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6155" windowHeight="7380"/>
  </bookViews>
  <sheets>
    <sheet name="index" sheetId="5" r:id="rId1"/>
    <sheet name="GT表" sheetId="6" r:id="rId2"/>
    <sheet name="GTグラフ" sheetId="7" r:id="rId3"/>
    <sheet name="AGE" sheetId="8" r:id="rId4"/>
    <sheet name="q11t5" sheetId="9" r:id="rId5"/>
    <sheet name="q12t1" sheetId="10" r:id="rId6"/>
    <sheet name="q12t2" sheetId="11" r:id="rId7"/>
    <sheet name="q12t3" sheetId="12" r:id="rId8"/>
    <sheet name="q15t7" sheetId="13" r:id="rId9"/>
    <sheet name="q16t1" sheetId="14" r:id="rId10"/>
    <sheet name="q17t6" sheetId="15" r:id="rId11"/>
    <sheet name="q18t14" sheetId="16" r:id="rId12"/>
  </sheets>
  <externalReferences>
    <externalReference r:id="rId13"/>
  </externalReferences>
  <calcPr calcId="145621"/>
</workbook>
</file>

<file path=xl/sharedStrings.xml><?xml version="1.0" encoding="utf-8"?>
<sst xmlns="http://schemas.openxmlformats.org/spreadsheetml/2006/main" count="29181" uniqueCount="5880">
  <si>
    <t>SEX 性別</t>
  </si>
  <si>
    <t>GEN 年齢</t>
  </si>
  <si>
    <t>PRE 都道府県</t>
  </si>
  <si>
    <t>ARE 地域</t>
  </si>
  <si>
    <t>JOB 職業</t>
  </si>
  <si>
    <t>MAR 未既婚</t>
  </si>
  <si>
    <t>CHI 子供の有無</t>
  </si>
  <si>
    <t>Q1 種別</t>
  </si>
  <si>
    <t>Q11 問11～問18で回答いただく修学旅行以外の教育旅行の種類を教えてください。</t>
  </si>
  <si>
    <t>Q13 問11で選択した旅行を実施した年で該当するものをすべて教えてください。</t>
  </si>
  <si>
    <t>Q14 問11で選択した旅行を直近で実施した時期を教えてください。</t>
  </si>
  <si>
    <t>Q15 問11で選択した直近で実施した旅行の期間を教えてください。</t>
  </si>
  <si>
    <t>Q17 問11で選択した旅行の交通手段について、利用したものをすべてお選びください。</t>
  </si>
  <si>
    <t>Q18 問11で選択した旅行ではどんな学習や活動をしましたか。</t>
  </si>
  <si>
    <t>$SEXGEN 性・年代別</t>
  </si>
  <si>
    <t>生活に関するアンケート　全体集計表</t>
    <phoneticPr fontId="3"/>
  </si>
  <si>
    <t>■調査名</t>
  </si>
  <si>
    <t>生活に関するアンケート</t>
  </si>
  <si>
    <t>■調査 Ｉ Ｄ</t>
  </si>
  <si>
    <t>■調査方法</t>
  </si>
  <si>
    <t>インターネットリサーチ</t>
  </si>
  <si>
    <t>■実施期間</t>
  </si>
  <si>
    <t>2019年01月11日～15日</t>
  </si>
  <si>
    <t>■有効サンプル数</t>
  </si>
  <si>
    <t>2057</t>
  </si>
  <si>
    <t>■項目</t>
  </si>
  <si>
    <t>質問番号</t>
  </si>
  <si>
    <t>質問内容</t>
  </si>
  <si>
    <t>シート名</t>
  </si>
  <si>
    <t>GT表</t>
  </si>
  <si>
    <t>SEX</t>
    <phoneticPr fontId="3"/>
  </si>
  <si>
    <t>性別</t>
    <phoneticPr fontId="3"/>
  </si>
  <si>
    <t>GT表</t>
    <phoneticPr fontId="3"/>
  </si>
  <si>
    <t>AGE</t>
    <phoneticPr fontId="3"/>
  </si>
  <si>
    <t>GEN</t>
    <phoneticPr fontId="3"/>
  </si>
  <si>
    <t>PRE</t>
    <phoneticPr fontId="3"/>
  </si>
  <si>
    <t>ARE</t>
    <phoneticPr fontId="3"/>
  </si>
  <si>
    <t>JOB</t>
    <phoneticPr fontId="3"/>
  </si>
  <si>
    <t>MAR</t>
    <phoneticPr fontId="3"/>
  </si>
  <si>
    <t>CHI</t>
    <phoneticPr fontId="3"/>
  </si>
  <si>
    <t>Q1</t>
    <phoneticPr fontId="3"/>
  </si>
  <si>
    <t>Q11</t>
    <phoneticPr fontId="3"/>
  </si>
  <si>
    <t>Q12</t>
    <phoneticPr fontId="3"/>
  </si>
  <si>
    <t>Q13</t>
    <phoneticPr fontId="3"/>
  </si>
  <si>
    <t>Q14</t>
    <phoneticPr fontId="3"/>
  </si>
  <si>
    <t>Q15</t>
    <phoneticPr fontId="3"/>
  </si>
  <si>
    <t>Q16</t>
    <phoneticPr fontId="3"/>
  </si>
  <si>
    <t>Q17</t>
    <phoneticPr fontId="3"/>
  </si>
  <si>
    <t>Q18</t>
    <phoneticPr fontId="3"/>
  </si>
  <si>
    <t>年齢(歳)</t>
    <phoneticPr fontId="3"/>
  </si>
  <si>
    <t>年齢</t>
    <phoneticPr fontId="3"/>
  </si>
  <si>
    <t>都道府県</t>
    <phoneticPr fontId="3"/>
  </si>
  <si>
    <t>地域</t>
    <phoneticPr fontId="3"/>
  </si>
  <si>
    <t>職業</t>
    <phoneticPr fontId="3"/>
  </si>
  <si>
    <t>未既婚</t>
    <phoneticPr fontId="3"/>
  </si>
  <si>
    <t>子供の有無</t>
    <phoneticPr fontId="3"/>
  </si>
  <si>
    <t>種別</t>
    <phoneticPr fontId="3"/>
  </si>
  <si>
    <t>問11～問18で回答いただく修学旅行以外の教育旅行の種類を教えてください。</t>
    <phoneticPr fontId="3"/>
  </si>
  <si>
    <t>問11で選択した直近の教育旅行の行き先を都道府県名で教えてください。1枠に1都道府県、3つまでご記入ください。</t>
    <phoneticPr fontId="3"/>
  </si>
  <si>
    <t>問11で選択した旅行を実施した年で該当するものをすべて教えてください。</t>
    <phoneticPr fontId="3"/>
  </si>
  <si>
    <t>問11で選択した旅行を直近で実施した時期を教えてください。</t>
    <phoneticPr fontId="3"/>
  </si>
  <si>
    <t>問11で選択した直近で実施した旅行の期間を教えてください。</t>
    <phoneticPr fontId="3"/>
  </si>
  <si>
    <t>問11で選択した旅行の児童・生徒一人当たりで換算した教育旅行全体の費用を概算で教えてください。</t>
    <phoneticPr fontId="3"/>
  </si>
  <si>
    <t>問11で選択した旅行の交通手段について、利用したものをすべてお選びください。</t>
    <phoneticPr fontId="3"/>
  </si>
  <si>
    <t>問11で選択した旅行ではどんな学習や活動をしましたか。</t>
    <phoneticPr fontId="3"/>
  </si>
  <si>
    <t>AGE</t>
    <phoneticPr fontId="3"/>
  </si>
  <si>
    <t>q12t1</t>
    <phoneticPr fontId="3"/>
  </si>
  <si>
    <t>q16t1</t>
    <phoneticPr fontId="3"/>
  </si>
  <si>
    <t>$SEXGEN</t>
    <phoneticPr fontId="3"/>
  </si>
  <si>
    <t>性・年代別</t>
    <phoneticPr fontId="3"/>
  </si>
  <si>
    <t>生活に関するアンケート　ＧＴ集計</t>
    <phoneticPr fontId="3"/>
  </si>
  <si>
    <t>n</t>
  </si>
  <si>
    <t>男性</t>
  </si>
  <si>
    <t>女性</t>
  </si>
  <si>
    <t>(%)</t>
  </si>
  <si>
    <t>総数</t>
    <phoneticPr fontId="3"/>
  </si>
  <si>
    <t>15歳未満</t>
  </si>
  <si>
    <t>15歳～19歳</t>
  </si>
  <si>
    <t>20歳～29歳</t>
  </si>
  <si>
    <t>30歳～39歳</t>
  </si>
  <si>
    <t>40歳～49歳</t>
  </si>
  <si>
    <t>50歳～59歳</t>
  </si>
  <si>
    <t>60歳以上</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</si>
  <si>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</si>
  <si>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</si>
  <si>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</si>
  <si>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</si>
  <si>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</si>
  <si>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</si>
  <si>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</si>
  <si>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</si>
  <si>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</si>
  <si>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</si>
  <si>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</si>
  <si>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</si>
  <si>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</si>
  <si>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</si>
  <si>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</si>
  <si>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</si>
  <si>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</si>
  <si>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</si>
  <si>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</si>
  <si>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</si>
  <si>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</si>
  <si>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</si>
  <si>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</si>
  <si>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</si>
  <si>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</si>
  <si>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</si>
  <si>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</si>
  <si>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</si>
  <si>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</si>
  <si>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</si>
  <si>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</si>
  <si>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</si>
  <si>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</si>
  <si>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</si>
  <si>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</si>
  <si>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</si>
  <si>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</si>
  <si>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</si>
  <si>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</si>
  <si>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</si>
  <si>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</si>
  <si>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</si>
  <si>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</si>
  <si>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</si>
  <si>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</si>
  <si>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</si>
  <si>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</si>
  <si>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東北地方</t>
  </si>
  <si>
    <t>関東地方</t>
  </si>
  <si>
    <t>中部地方</t>
  </si>
  <si>
    <t>近畿地方</t>
  </si>
  <si>
    <t>中国地方</t>
  </si>
  <si>
    <t>四国地方</t>
  </si>
  <si>
    <t>九州地方</t>
  </si>
  <si>
    <t>総数</t>
    <phoneticPr fontId="3"/>
  </si>
  <si>
    <t>公務員</t>
  </si>
  <si>
    <t>経営者・役員</t>
  </si>
  <si>
    <t>会社員(事務系)</t>
  </si>
  <si>
    <t>会社員(技術系)</t>
  </si>
  <si>
    <t>会社員(その他)</t>
  </si>
  <si>
    <t>自営業</t>
  </si>
  <si>
    <t>自由業</t>
  </si>
  <si>
    <t>専業主婦(主夫)</t>
  </si>
  <si>
    <t>パート・アルバイト</t>
  </si>
  <si>
    <t>学生</t>
  </si>
  <si>
    <t>その他</t>
  </si>
  <si>
    <t>未婚</t>
  </si>
  <si>
    <t>既婚</t>
  </si>
  <si>
    <t>総数</t>
    <phoneticPr fontId="3"/>
  </si>
  <si>
    <t>子供有り</t>
  </si>
  <si>
    <t>子供無し</t>
  </si>
  <si>
    <t>総数</t>
    <phoneticPr fontId="3"/>
  </si>
  <si>
    <t>公立小学</t>
  </si>
  <si>
    <t>公立中学</t>
  </si>
  <si>
    <t>公立高校</t>
  </si>
  <si>
    <t>私立小学</t>
  </si>
  <si>
    <t>私立中学</t>
  </si>
  <si>
    <t>私立高校</t>
  </si>
  <si>
    <t>私立高専</t>
  </si>
  <si>
    <t>公立高専</t>
  </si>
  <si>
    <t>遠足</t>
  </si>
  <si>
    <t>社会科見学</t>
  </si>
  <si>
    <t>研修旅行</t>
  </si>
  <si>
    <t>学年単位の合宿</t>
  </si>
  <si>
    <t>実施していない</t>
  </si>
  <si>
    <t>2018年</t>
  </si>
  <si>
    <t>2017年</t>
  </si>
  <si>
    <t>2016年</t>
  </si>
  <si>
    <t>2015年</t>
  </si>
  <si>
    <t>2014年</t>
  </si>
  <si>
    <t>2013年</t>
  </si>
  <si>
    <t>2012年以前</t>
  </si>
  <si>
    <t>総数</t>
    <phoneticPr fontId="3"/>
  </si>
  <si>
    <t>1月</t>
  </si>
  <si>
    <t>2月</t>
  </si>
  <si>
    <t>3月</t>
  </si>
  <si>
    <t>4月</t>
  </si>
  <si>
    <t>5月</t>
  </si>
  <si>
    <t>6月</t>
  </si>
  <si>
    <t>7月</t>
  </si>
  <si>
    <t>8月</t>
  </si>
  <si>
    <t>9月</t>
  </si>
  <si>
    <t>10月</t>
  </si>
  <si>
    <t>11月</t>
  </si>
  <si>
    <t>12月</t>
  </si>
  <si>
    <t>1日間</t>
  </si>
  <si>
    <t>2日間</t>
  </si>
  <si>
    <t>3日間</t>
  </si>
  <si>
    <t>4日間</t>
  </si>
  <si>
    <t>5日間</t>
  </si>
  <si>
    <t>6日間</t>
  </si>
  <si>
    <t>7日間以上→</t>
  </si>
  <si>
    <t>総数</t>
    <phoneticPr fontId="3"/>
  </si>
  <si>
    <t>連合輸送（新幹線）</t>
  </si>
  <si>
    <t>バス</t>
  </si>
  <si>
    <t>JR一般電車</t>
  </si>
  <si>
    <t>航空機</t>
  </si>
  <si>
    <t>船舶</t>
  </si>
  <si>
    <t>歴史学習</t>
  </si>
  <si>
    <t>芸術鑑賞・体験</t>
  </si>
  <si>
    <t>平和学習</t>
  </si>
  <si>
    <t>もの作り体験</t>
  </si>
  <si>
    <t>キャリア体験</t>
  </si>
  <si>
    <t>宗教体験</t>
  </si>
  <si>
    <t>自然・環境学習</t>
  </si>
  <si>
    <t>生業・くらし体験</t>
  </si>
  <si>
    <t>スポーツ体験</t>
  </si>
  <si>
    <t>交流体験</t>
  </si>
  <si>
    <t>防災学習</t>
  </si>
  <si>
    <t>学校見学</t>
  </si>
  <si>
    <t>奉仕・福祉体験</t>
  </si>
  <si>
    <t>上記にはない</t>
  </si>
  <si>
    <t>わからない</t>
  </si>
  <si>
    <t>男性19歳以下</t>
  </si>
  <si>
    <t>男性20～29歳</t>
  </si>
  <si>
    <t>男性30～39歳</t>
  </si>
  <si>
    <t>男性40～49歳</t>
  </si>
  <si>
    <t>男性50～59歳</t>
  </si>
  <si>
    <t>男性60歳以上</t>
  </si>
  <si>
    <t>女性19歳以下</t>
  </si>
  <si>
    <t>女性20～29歳</t>
  </si>
  <si>
    <t>女性30～39歳</t>
  </si>
  <si>
    <t>女性40～49歳</t>
  </si>
  <si>
    <t>女性50～59歳</t>
  </si>
  <si>
    <t>女性60歳以上</t>
  </si>
  <si>
    <t>AGE　年齢(歳)　回答数：2055</t>
    <phoneticPr fontId="3"/>
  </si>
  <si>
    <t>MID</t>
    <phoneticPr fontId="3"/>
  </si>
  <si>
    <t>回答</t>
    <phoneticPr fontId="3"/>
  </si>
  <si>
    <t>f%2B9l%2BfY1jFu8aq3Fd2O%2Fpvw</t>
    <phoneticPr fontId="3"/>
  </si>
  <si>
    <t>f%2BjuAgphICH1xkyJclWafHg</t>
    <phoneticPr fontId="3"/>
  </si>
  <si>
    <t>f%2BqOvOBgZqJtycmemqUyRDA</t>
    <phoneticPr fontId="3"/>
  </si>
  <si>
    <t>f%2BqTKXMFp1aOwaQ5wjb023w</t>
    <phoneticPr fontId="3"/>
  </si>
  <si>
    <t>f%2BtWePdwdd%2F%2Bn3rIgF%2BTGow</t>
    <phoneticPr fontId="3"/>
  </si>
  <si>
    <t>f%2BuItjG4QAu7r4fe6sMN%2BTQ</t>
    <phoneticPr fontId="3"/>
  </si>
  <si>
    <t>f%2BumJ9zBorHifthuPY24LBw</t>
    <phoneticPr fontId="3"/>
  </si>
  <si>
    <t>f%2BuVIA4infQxJxS1Iz9IoCw</t>
    <phoneticPr fontId="3"/>
  </si>
  <si>
    <t>f%2BV%2FqI8ubMJ4k0p7Nx1swug</t>
    <phoneticPr fontId="3"/>
  </si>
  <si>
    <t>f%2BV9vMgDs93Rlio5iMacC6A</t>
    <phoneticPr fontId="3"/>
  </si>
  <si>
    <t>f%2Bvr%2BPikZX6KeFHAKtEM4JA</t>
    <phoneticPr fontId="3"/>
  </si>
  <si>
    <t>f%2BWkB5XRm2fW%2BUYlTCFqFjg</t>
    <phoneticPr fontId="3"/>
  </si>
  <si>
    <t>f%2BX%2Fpf%2Bgw8iPVXzdY7Z40qw</t>
    <phoneticPr fontId="3"/>
  </si>
  <si>
    <t>f%2Bz0xJ9pmVxwZwW1wLA2g8Q</t>
    <phoneticPr fontId="3"/>
  </si>
  <si>
    <t>f%2BzRXlzt%2FxdlDVln%2BEHh92g</t>
    <phoneticPr fontId="3"/>
  </si>
  <si>
    <t>f%2F9bPlOHfDtI1T%2FBq72Cyxw</t>
    <phoneticPr fontId="3"/>
  </si>
  <si>
    <t>f%2FcDXlQ6B%2BnCyBMEeJu7Lfw</t>
    <phoneticPr fontId="3"/>
  </si>
  <si>
    <t>f%2FdaPYiFnAiwRtF%2FYZl7n3w</t>
    <phoneticPr fontId="3"/>
  </si>
  <si>
    <t>f%2FDPS%2FKNTFxgVMn2tzihJPg</t>
    <phoneticPr fontId="3"/>
  </si>
  <si>
    <t>f%2FE%2BhDekqNq%2FgwZGLBh33dA</t>
    <phoneticPr fontId="3"/>
  </si>
  <si>
    <t>f%2FFcZrX2SCvjeyQSlUWWccg</t>
    <phoneticPr fontId="3"/>
  </si>
  <si>
    <t>f%2FfDCNTVna4NeaJAT0ol7Gg</t>
    <phoneticPr fontId="3"/>
  </si>
  <si>
    <t>f%2Fj8c%2BVi4iGso2eCHkNoxKQ</t>
    <phoneticPr fontId="3"/>
  </si>
  <si>
    <t>f%2FJz41kRfAkCgt5Vqo5lcSg</t>
    <phoneticPr fontId="3"/>
  </si>
  <si>
    <t>f%2FK7GJOwLr8edzRt35Up%2B4w</t>
    <phoneticPr fontId="3"/>
  </si>
  <si>
    <t>f%2FTvCoQSYVKjnzYsHNPJV4g</t>
    <phoneticPr fontId="3"/>
  </si>
  <si>
    <t>f%2FuIC74YQrT%2BzfRgwOmNYgg</t>
    <phoneticPr fontId="3"/>
  </si>
  <si>
    <t>f%2Fx6dxUHEH6bxfoYBfetHAw</t>
    <phoneticPr fontId="3"/>
  </si>
  <si>
    <t>f%2Fy0GdcNJvSkLwEHvPN8Yfg</t>
    <phoneticPr fontId="3"/>
  </si>
  <si>
    <t>f%2FZjE7dTfBvp%2BTpsbr6cinA</t>
    <phoneticPr fontId="3"/>
  </si>
  <si>
    <t>f0%2Bko4AzHLZpDefEz%2BNqAvg</t>
    <phoneticPr fontId="3"/>
  </si>
  <si>
    <t>f0%2FSeINBGCuFhuyqKmV8eFA</t>
    <phoneticPr fontId="3"/>
  </si>
  <si>
    <t>f032RZ1f72TJ6T7VbtmFttg</t>
    <phoneticPr fontId="3"/>
  </si>
  <si>
    <t>f032RZ1f72TLyKYlNm8ISRw</t>
    <phoneticPr fontId="3"/>
  </si>
  <si>
    <t>f06r4IWu59y72telTo2a6uQ</t>
    <phoneticPr fontId="3"/>
  </si>
  <si>
    <t>f0a%2BrnHzPAj9WsGRF%2FFGWAw</t>
    <phoneticPr fontId="3"/>
  </si>
  <si>
    <t>f0GKHmv8evqEQVqRbm%2BbhXw</t>
    <phoneticPr fontId="3"/>
  </si>
  <si>
    <t>f0GVGjxJDZJXngcAFNJMPew</t>
    <phoneticPr fontId="3"/>
  </si>
  <si>
    <t>f0JRdlSOZJzg7BTqhvY7zZw</t>
    <phoneticPr fontId="3"/>
  </si>
  <si>
    <t>f0Ll1D124ayRPqgj%2BSR4WLA</t>
    <phoneticPr fontId="3"/>
  </si>
  <si>
    <t>f0rAlbTocmLO%2Bon8cj%2BiBoQ</t>
    <phoneticPr fontId="3"/>
  </si>
  <si>
    <t>f0rM7q2OfA%2FeqQUPkp%2BrPrw</t>
    <phoneticPr fontId="3"/>
  </si>
  <si>
    <t>f0rmeCGMWApE1g99EYwlTIg</t>
    <phoneticPr fontId="3"/>
  </si>
  <si>
    <t>f0rmeCGMWApGh2lX%2BlDJc6w</t>
    <phoneticPr fontId="3"/>
  </si>
  <si>
    <t>f0wqAseoL9aKEo%2BtzpBCa0g</t>
    <phoneticPr fontId="3"/>
  </si>
  <si>
    <t>f0ZuobQ54bZBsDRHUc9N0Tw</t>
    <phoneticPr fontId="3"/>
  </si>
  <si>
    <t>f1%2Fouh%2BYMT8Je0aCElN2oYw</t>
    <phoneticPr fontId="3"/>
  </si>
  <si>
    <t>f11LbOE0Gr9kY%2FHrCZW8lCA</t>
    <phoneticPr fontId="3"/>
  </si>
  <si>
    <t>f15t27Zyrqajzjn%2BYXipPqQ</t>
    <phoneticPr fontId="3"/>
  </si>
  <si>
    <t>f181CbyiYt2imkn9lvcHCDQ</t>
    <phoneticPr fontId="3"/>
  </si>
  <si>
    <t>f1dkYarEl%2FMca%2FJRi609GkQ</t>
    <phoneticPr fontId="3"/>
  </si>
  <si>
    <t>f1dkYarEl%2FMfFYpzIvjfSZA</t>
    <phoneticPr fontId="3"/>
  </si>
  <si>
    <t>f1EQ5sHxn80Pzk3O9KQqeew</t>
    <phoneticPr fontId="3"/>
  </si>
  <si>
    <t>f1fzLlv%2BmOEhjUDMX4YdviQ</t>
    <phoneticPr fontId="3"/>
  </si>
  <si>
    <t>f1GWSiwSF5caFmha3mfzcrg</t>
    <phoneticPr fontId="3"/>
  </si>
  <si>
    <t>f1h2whRhNy9rcEmYhfxw2lQ</t>
    <phoneticPr fontId="3"/>
  </si>
  <si>
    <t>f1hdonyuwQKBbxPLeupwVyw</t>
    <phoneticPr fontId="3"/>
  </si>
  <si>
    <t>f1hdykpIQE6n5Un5GhXnJ%2Bw</t>
    <phoneticPr fontId="3"/>
  </si>
  <si>
    <t>f1LQKl7gY08KjiBn8bLa7tg</t>
    <phoneticPr fontId="3"/>
  </si>
  <si>
    <t>f1LQKl7gY08Kun4Tl6JgxzA</t>
    <phoneticPr fontId="3"/>
  </si>
  <si>
    <t>f1WrfK8O2pjQQIrHUUJyb%2Bw</t>
    <phoneticPr fontId="3"/>
  </si>
  <si>
    <t>f1Z6ESdMa1G1VwPRUeMDH9w</t>
    <phoneticPr fontId="3"/>
  </si>
  <si>
    <t>f1ZNRktNIRdBed7RNkQSfcA</t>
    <phoneticPr fontId="3"/>
  </si>
  <si>
    <t>f21MAjuNmlOHE%2F%2BTW3eIl6A</t>
    <phoneticPr fontId="3"/>
  </si>
  <si>
    <t>f21qX7UGa9cEAvXk963d54Q</t>
    <phoneticPr fontId="3"/>
  </si>
  <si>
    <t>f245VzqU%2B0QxXYJaC%2BHRPAg</t>
    <phoneticPr fontId="3"/>
  </si>
  <si>
    <t>f25iurA5sSq37JoKJo%2Bqm5g</t>
    <phoneticPr fontId="3"/>
  </si>
  <si>
    <t>f29BSKQIN4YW3FI%2FA6Pe37A</t>
    <phoneticPr fontId="3"/>
  </si>
  <si>
    <t>f29YSKY0WYu141m2Yp39dUg</t>
    <phoneticPr fontId="3"/>
  </si>
  <si>
    <t>f2aVw00pdRfp53kfsQUXQmQ</t>
    <phoneticPr fontId="3"/>
  </si>
  <si>
    <t>f2aVw00pdRfqdsXGBC7YgJQ</t>
    <phoneticPr fontId="3"/>
  </si>
  <si>
    <t>f2BgWsOETs8fV4uH2GV%2B8rA</t>
    <phoneticPr fontId="3"/>
  </si>
  <si>
    <t>f2fsOUYAFSedPvyuopyFT1A</t>
    <phoneticPr fontId="3"/>
  </si>
  <si>
    <t>f2GF5c6ujPmBIc8ipg1VvBQ</t>
    <phoneticPr fontId="3"/>
  </si>
  <si>
    <t>f2GF5c6ujPmClMeJfoOU7HQ</t>
    <phoneticPr fontId="3"/>
  </si>
  <si>
    <t>f2HBnygbZDjMNCA4EzZSMvA</t>
    <phoneticPr fontId="3"/>
  </si>
  <si>
    <t>f2OFj5U1aUCWPwMRQlHACcQ</t>
    <phoneticPr fontId="3"/>
  </si>
  <si>
    <t>f2OxrCh51e%2BVrLVMMnmBahw</t>
    <phoneticPr fontId="3"/>
  </si>
  <si>
    <t>f2PsXiorSbYHAlfQrIXFP8A</t>
    <phoneticPr fontId="3"/>
  </si>
  <si>
    <t>f2rAmoOoNFcTEWqpokd%2FtaA</t>
    <phoneticPr fontId="3"/>
  </si>
  <si>
    <t>f2rvm4NXDLGxJnwnRcvm6Mw</t>
    <phoneticPr fontId="3"/>
  </si>
  <si>
    <t>f2x4pyvC7sCDT%2Bobu0nSjFg</t>
    <phoneticPr fontId="3"/>
  </si>
  <si>
    <t>f2Z4RFHzb7vHspy1IIrYivA</t>
    <phoneticPr fontId="3"/>
  </si>
  <si>
    <t>f3%2BfKSw6z%2FiWXj7%2F91yQSRA</t>
    <phoneticPr fontId="3"/>
  </si>
  <si>
    <t>f306ogrtEVpE1TzKyAH2Xbw</t>
    <phoneticPr fontId="3"/>
  </si>
  <si>
    <t>f306ogrtEVpFR0lrgnGnu0A</t>
    <phoneticPr fontId="3"/>
  </si>
  <si>
    <t>f306ogrtEVpGIfpuFZtLP6A</t>
    <phoneticPr fontId="3"/>
  </si>
  <si>
    <t>f32kdD58dmi9X%2B853Ey2sCQ</t>
    <phoneticPr fontId="3"/>
  </si>
  <si>
    <t>f361kjcfdy%2Bt9kUjsaYrEcw</t>
    <phoneticPr fontId="3"/>
  </si>
  <si>
    <t>f38iMhrazBs72TPkqAPBe0g</t>
    <phoneticPr fontId="3"/>
  </si>
  <si>
    <t>f3c8Iov6GNAXONM3qB%2FkVtw</t>
    <phoneticPr fontId="3"/>
  </si>
  <si>
    <t>f3eWdEVTXZZfrcTx6pN1uvw</t>
    <phoneticPr fontId="3"/>
  </si>
  <si>
    <t>f3fL9e2nlOpjQ5XQAFdfiuQ</t>
    <phoneticPr fontId="3"/>
  </si>
  <si>
    <t>f3IyYJFGumflpjOW%2B7qv55w</t>
    <phoneticPr fontId="3"/>
  </si>
  <si>
    <t>f3l%2ByeNDpzOuzKhPK1414pA</t>
    <phoneticPr fontId="3"/>
  </si>
  <si>
    <t>f3mCjYCUZyDfgksOqEyRXBQ</t>
    <phoneticPr fontId="3"/>
  </si>
  <si>
    <t>f3ncaGj3aLjPheottK99gWw</t>
    <phoneticPr fontId="3"/>
  </si>
  <si>
    <t>f3PmGb2stDF4FRG%2BkKlA58g</t>
    <phoneticPr fontId="3"/>
  </si>
  <si>
    <t>f3Qu6P19cFwb70vXMXY7lpQ</t>
    <phoneticPr fontId="3"/>
  </si>
  <si>
    <t>f3RIZcK1XWg0o7GR8fR3RHg</t>
    <phoneticPr fontId="3"/>
  </si>
  <si>
    <t>f3RIZcK1XWg2OxgJQfUahLw</t>
    <phoneticPr fontId="3"/>
  </si>
  <si>
    <t>f3vVoXq6STawJ4e7kSnx98g</t>
    <phoneticPr fontId="3"/>
  </si>
  <si>
    <t>f42uaCI6JXZJy6IGd6quE4Q</t>
    <phoneticPr fontId="3"/>
  </si>
  <si>
    <t>f45wq65GxJCK%2Fd72T4tnruw</t>
    <phoneticPr fontId="3"/>
  </si>
  <si>
    <t>f46tA1Lzz2VtyjYH1qRXRmw</t>
    <phoneticPr fontId="3"/>
  </si>
  <si>
    <t>f46tA1Lzz2VvynzLyvC6f3w</t>
    <phoneticPr fontId="3"/>
  </si>
  <si>
    <t>f4czTT5QDHBikJepWQVo0Gg</t>
    <phoneticPr fontId="3"/>
  </si>
  <si>
    <t>f4frMlenLdX21R7RGfPeOTA</t>
    <phoneticPr fontId="3"/>
  </si>
  <si>
    <t>f4H5jF6Yx2exBYGcH4OGpIA</t>
    <phoneticPr fontId="3"/>
  </si>
  <si>
    <t>f4hcoB1UMqMdADke05A513w</t>
    <phoneticPr fontId="3"/>
  </si>
  <si>
    <t>f4o8104KjiDyL5dAHpALKMQ</t>
    <phoneticPr fontId="3"/>
  </si>
  <si>
    <t>f4psSuXEvfDcAB7plE2nYtA</t>
    <phoneticPr fontId="3"/>
  </si>
  <si>
    <t>f4qWQGwsqquh%2BHqu5BdbOGg</t>
    <phoneticPr fontId="3"/>
  </si>
  <si>
    <t>f4TXUCVPxD%2B7%2F4xaEnUh0pg</t>
    <phoneticPr fontId="3"/>
  </si>
  <si>
    <t>f5%2Bgy5gkANWeS8pYENrnSzg</t>
    <phoneticPr fontId="3"/>
  </si>
  <si>
    <t>f507wqpaP0Z7IQiKyHo7hZg</t>
    <phoneticPr fontId="3"/>
  </si>
  <si>
    <t>f5dTfpA4cdtYrh%2F%2BrY0qx6g</t>
    <phoneticPr fontId="3"/>
  </si>
  <si>
    <t>f5EzF19XldbcquteF8AzDnA</t>
    <phoneticPr fontId="3"/>
  </si>
  <si>
    <t>f5GSLv%2BLkQixXIXtT%2FlHRRA</t>
    <phoneticPr fontId="3"/>
  </si>
  <si>
    <t>f5GSLv%2BLkQiy7VwkY%2FdadoQ</t>
    <phoneticPr fontId="3"/>
  </si>
  <si>
    <t>f5HHJ2ktWP55HHSABv3GROg</t>
    <phoneticPr fontId="3"/>
  </si>
  <si>
    <t>f5iUx0EgrFehLNqLzLvaKHw</t>
    <phoneticPr fontId="3"/>
  </si>
  <si>
    <t>f5mlzpmxkZ8pvDaRHZGic6Q</t>
    <phoneticPr fontId="3"/>
  </si>
  <si>
    <t>f5mlzpmxkZ8r11wRMdx0i9Q</t>
    <phoneticPr fontId="3"/>
  </si>
  <si>
    <t>f5OBPwkBBptUcRoxZskfdLA</t>
    <phoneticPr fontId="3"/>
  </si>
  <si>
    <t>f5Qn0jOUyAJDVN6cC38QCxg</t>
    <phoneticPr fontId="3"/>
  </si>
  <si>
    <t>f5shzlLxeT65BLRRw%2F5DP0A</t>
    <phoneticPr fontId="3"/>
  </si>
  <si>
    <t>f5TEbtIoT4oVZ%2B1kYARAOXQ</t>
    <phoneticPr fontId="3"/>
  </si>
  <si>
    <t>f5V2u6uRmDzhSWiUYnd%2BvLQ</t>
    <phoneticPr fontId="3"/>
  </si>
  <si>
    <t>f5Zern5b23WPftWInjekZoA</t>
    <phoneticPr fontId="3"/>
  </si>
  <si>
    <t>f61uzwW4INI%2FFNGhgw%2BhjLw</t>
    <phoneticPr fontId="3"/>
  </si>
  <si>
    <t>f61uzwW4INI8JtYWcP8enRg</t>
    <phoneticPr fontId="3"/>
  </si>
  <si>
    <t>f62%2BnUKDTi2CgOCtYvD%2Bxxw</t>
    <phoneticPr fontId="3"/>
  </si>
  <si>
    <t>f6607HCKNsv3kEMwV58aOXA</t>
    <phoneticPr fontId="3"/>
  </si>
  <si>
    <t>f699mV71WlzVc81RWnEmTBw</t>
    <phoneticPr fontId="3"/>
  </si>
  <si>
    <t>f6A6dFRHxpV2kjCxxmsJ84w</t>
    <phoneticPr fontId="3"/>
  </si>
  <si>
    <t>f6aGsYfIRq6nTSDt4Fc0nCg</t>
    <phoneticPr fontId="3"/>
  </si>
  <si>
    <t>f6FURLIp33DY44tIZfsGrFQ</t>
    <phoneticPr fontId="3"/>
  </si>
  <si>
    <t>f6GjHREbLTUP7qgStNInrjw</t>
    <phoneticPr fontId="3"/>
  </si>
  <si>
    <t>f6HwA6vC%2BAhhchSQNJKbfbw</t>
    <phoneticPr fontId="3"/>
  </si>
  <si>
    <t>f6IWublI8sX5KAMmeOYVd%2Bw</t>
    <phoneticPr fontId="3"/>
  </si>
  <si>
    <t>f6LhjJPhrcAbPCUzDDny5KQ</t>
    <phoneticPr fontId="3"/>
  </si>
  <si>
    <t>f6MedDfDBf8VBSJTiX7a9kA</t>
    <phoneticPr fontId="3"/>
  </si>
  <si>
    <t>f6REBxzay%2BuxQRBNpXlwJCw</t>
    <phoneticPr fontId="3"/>
  </si>
  <si>
    <t>f6xDWfB5q4GgW9G%2BIDzipGQ</t>
    <phoneticPr fontId="3"/>
  </si>
  <si>
    <t>f6xDWfB5q4GhMFCrz5uLcrA</t>
    <phoneticPr fontId="3"/>
  </si>
  <si>
    <t>f6xDWfB5q4GhmFfmfUg4FrQ</t>
    <phoneticPr fontId="3"/>
  </si>
  <si>
    <t>f6yRaUnNNZBRtBgx4meoPqg</t>
    <phoneticPr fontId="3"/>
  </si>
  <si>
    <t>f6YUW%2B3uTS48VYLPKJqM2Tw</t>
    <phoneticPr fontId="3"/>
  </si>
  <si>
    <t>f7D8fR37bDjBqFiXch9vzcw</t>
    <phoneticPr fontId="3"/>
  </si>
  <si>
    <t>f7f5nZk%2FppaiAXTGz2sAEFQ</t>
    <phoneticPr fontId="3"/>
  </si>
  <si>
    <t>f7FVr7TxrHm3mkruT%2BlSbQg</t>
    <phoneticPr fontId="3"/>
  </si>
  <si>
    <t>f7JpJaM4FzYJ2oQeRZdyojA</t>
    <phoneticPr fontId="3"/>
  </si>
  <si>
    <t>f7JpJaM4FzYJ34wtPPcnzcQ</t>
    <phoneticPr fontId="3"/>
  </si>
  <si>
    <t>f7nbJlKEFIryUFxjf%2Bdq0iw</t>
    <phoneticPr fontId="3"/>
  </si>
  <si>
    <t>f7pbhrwmfk5r4XMe9sMORmA</t>
    <phoneticPr fontId="3"/>
  </si>
  <si>
    <t>f7qkcaA8xhGxrGDWLG4S5Fg</t>
    <phoneticPr fontId="3"/>
  </si>
  <si>
    <t>f7qTymSu2670q9URE799Yvw</t>
    <phoneticPr fontId="3"/>
  </si>
  <si>
    <t>f7rnFinYu8USG%2B7AdtR14hg</t>
    <phoneticPr fontId="3"/>
  </si>
  <si>
    <t>f7uGDNupgw2FmncilMtr5DA</t>
    <phoneticPr fontId="3"/>
  </si>
  <si>
    <t>f7Wrg%2BsH%2FeupK%2FDsSlFlZ1g</t>
    <phoneticPr fontId="3"/>
  </si>
  <si>
    <t>f860Wx%2B1l6FdGEVs13ZMMyg</t>
    <phoneticPr fontId="3"/>
  </si>
  <si>
    <t>f86Gytg5AFERii6W74lPBgw</t>
    <phoneticPr fontId="3"/>
  </si>
  <si>
    <t>f8a%2FdYPLKt8A2vYl3pZGeGQ</t>
    <phoneticPr fontId="3"/>
  </si>
  <si>
    <t>f8aDvny8UkOBnRX0NQoHJCw</t>
    <phoneticPr fontId="3"/>
  </si>
  <si>
    <t>f8ap9omMl9UjeBLl7ZyqIzQ</t>
    <phoneticPr fontId="3"/>
  </si>
  <si>
    <t>f8boxUYHTPSJpafLbGFdAeA</t>
    <phoneticPr fontId="3"/>
  </si>
  <si>
    <t>f8dNxzsGYS9HgVMl4Ssq5Jg</t>
    <phoneticPr fontId="3"/>
  </si>
  <si>
    <t>f8f67XnulMiXXqFj9757olg</t>
    <phoneticPr fontId="3"/>
  </si>
  <si>
    <t>f8HZUPNtcYN%2FwRVbfSFGb3Q</t>
    <phoneticPr fontId="3"/>
  </si>
  <si>
    <t>f8i23Kwey%2FPe0cIx6kHsp8g</t>
    <phoneticPr fontId="3"/>
  </si>
  <si>
    <t>f8i23Kwey%2FPedkKcDSwm4eg</t>
    <phoneticPr fontId="3"/>
  </si>
  <si>
    <t>f8k4B2yG8ppZXtC6axwxP9Q</t>
    <phoneticPr fontId="3"/>
  </si>
  <si>
    <t>f8n7I2%2FjTWRFQioMXSeJjJw</t>
    <phoneticPr fontId="3"/>
  </si>
  <si>
    <t>f8uSu8dVjXDRsfzGnI7WsFg</t>
    <phoneticPr fontId="3"/>
  </si>
  <si>
    <t>f8wys4qyyJkayeO1x7FuTtw</t>
    <phoneticPr fontId="3"/>
  </si>
  <si>
    <t>f8xJJLD9WJz8OArtwzaMFTA</t>
    <phoneticPr fontId="3"/>
  </si>
  <si>
    <t>f8Z5qDqHJ1oB35gn5NkbxGQ</t>
    <phoneticPr fontId="3"/>
  </si>
  <si>
    <t>f8zKpX1y6g70t1f7Tec5oXg</t>
    <phoneticPr fontId="3"/>
  </si>
  <si>
    <t>f90DY2kM2uzO%2FM7bZvUG42g</t>
    <phoneticPr fontId="3"/>
  </si>
  <si>
    <t>f9gAyQVKmURK67cLH8PjE3Q</t>
    <phoneticPr fontId="3"/>
  </si>
  <si>
    <t>f9K37jTltAb2qNQ5M9PiLwQ</t>
    <phoneticPr fontId="3"/>
  </si>
  <si>
    <t>f9lM1nTxNCzSYSSM2ia8aDA</t>
    <phoneticPr fontId="3"/>
  </si>
  <si>
    <t>f9MmhzRXb4GZ%2B1ECdiE7g0w</t>
    <phoneticPr fontId="3"/>
  </si>
  <si>
    <t>f9omGLlNoS9dXQ0hGhu0prQ</t>
    <phoneticPr fontId="3"/>
  </si>
  <si>
    <t>f9QJMp%2FA6F1tsHAN8OBYMCw</t>
    <phoneticPr fontId="3"/>
  </si>
  <si>
    <t>f9QJMp%2FA6F1v4JA12DIFunA</t>
    <phoneticPr fontId="3"/>
  </si>
  <si>
    <t>f9QJMp%2FA6F1vgD7aVd%2BhDTQ</t>
    <phoneticPr fontId="3"/>
  </si>
  <si>
    <t>f9R8uyvXiioapO2%2FKEDs%2Bpw</t>
    <phoneticPr fontId="3"/>
  </si>
  <si>
    <t>f9Rvcn6vfZJ4ALsElaV0HrQ</t>
    <phoneticPr fontId="3"/>
  </si>
  <si>
    <t>f9Rvcn6vfZJ5amQEEYLUK6g</t>
    <phoneticPr fontId="3"/>
  </si>
  <si>
    <t>f9SnxhC9bOtRawk0HfQWewQ</t>
    <phoneticPr fontId="3"/>
  </si>
  <si>
    <t>f9UF8Cwq4axKvPsXlWdd7oA</t>
    <phoneticPr fontId="3"/>
  </si>
  <si>
    <t>f9XtNMwg8hx4nUgeJeHYQIg</t>
    <phoneticPr fontId="3"/>
  </si>
  <si>
    <t>f9XtNMwg8hx5b5pbRD923%2Fg</t>
    <phoneticPr fontId="3"/>
  </si>
  <si>
    <t>f9Yo08%2F%2Bq2WHG4kBhR0UIGw</t>
    <phoneticPr fontId="3"/>
  </si>
  <si>
    <t>fA%2B3m8HMAt%2FrfyiTkRPEz8w</t>
    <phoneticPr fontId="3"/>
  </si>
  <si>
    <t>fA%2FFTRmGm6JevBE0U5eJMOA</t>
    <phoneticPr fontId="3"/>
  </si>
  <si>
    <t>fa0d6V7B8DxpIN5dxW3pbug</t>
    <phoneticPr fontId="3"/>
  </si>
  <si>
    <t>fa3w9TyfcVvD9jHIlIyMR8g</t>
    <phoneticPr fontId="3"/>
  </si>
  <si>
    <t>fA4FrFT7tQNLLbYLNOzf1NQ</t>
    <phoneticPr fontId="3"/>
  </si>
  <si>
    <t>fA5NLjZKsjyw4wKMU6Boi9A</t>
    <phoneticPr fontId="3"/>
  </si>
  <si>
    <t>fA5NLjZKsjyyVWwTbUNbuOA</t>
    <phoneticPr fontId="3"/>
  </si>
  <si>
    <t>fa5O00RN2o6KpHuusVkkPwg</t>
    <phoneticPr fontId="3"/>
  </si>
  <si>
    <t>fa5O00RN2o6KpptdT00t8tw</t>
    <phoneticPr fontId="3"/>
  </si>
  <si>
    <t>fa6xVPQLvOzL8bDwOkBlanQ</t>
    <phoneticPr fontId="3"/>
  </si>
  <si>
    <t>fA8UV6kbElE%2Bkn9laH0rW6A</t>
    <phoneticPr fontId="3"/>
  </si>
  <si>
    <t>fAbsyZrfZdl3wkzc%2BZ9BoYA</t>
    <phoneticPr fontId="3"/>
  </si>
  <si>
    <t>fadE9QzMDQRlBvRXVkw8QIg</t>
    <phoneticPr fontId="3"/>
  </si>
  <si>
    <t>fadE9QzMDQRlvX60GriBjfQ</t>
    <phoneticPr fontId="3"/>
  </si>
  <si>
    <t>fAEFhZk%2FiYFY2212i9tvrFQ</t>
    <phoneticPr fontId="3"/>
  </si>
  <si>
    <t>fAEJM%2BhB5mHWc8i3rbN1R1w</t>
    <phoneticPr fontId="3"/>
  </si>
  <si>
    <t>fAEMqW%2BaF%2BbwQY3%2BX0OzMCg</t>
    <phoneticPr fontId="3"/>
  </si>
  <si>
    <t>fAkPBV29BIwnBwihBOuVhjg</t>
    <phoneticPr fontId="3"/>
  </si>
  <si>
    <t>fAkPBV29BIwnmOd%2FWq2a0nQ</t>
    <phoneticPr fontId="3"/>
  </si>
  <si>
    <t>fAmNg7BYS3OrUIE4HnztYFg</t>
    <phoneticPr fontId="3"/>
  </si>
  <si>
    <t>fAMqaxKVnN6gjxfCv5rTLBw</t>
    <phoneticPr fontId="3"/>
  </si>
  <si>
    <t>faP7ai9zjE%2F0uHrjmDJPioA</t>
    <phoneticPr fontId="3"/>
  </si>
  <si>
    <t>faPGew86bgCjxPynn65jpBA</t>
    <phoneticPr fontId="3"/>
  </si>
  <si>
    <t>fArxqMBmFO6rWz0kfMbVJMA</t>
    <phoneticPr fontId="3"/>
  </si>
  <si>
    <t>fatOYOkD0%2F7J%2F7H%2BE7BFG7w</t>
    <phoneticPr fontId="3"/>
  </si>
  <si>
    <t>fAUq4vN9Jhygff1HeQ0UWow</t>
    <phoneticPr fontId="3"/>
  </si>
  <si>
    <t>fawclwAj%2FrvwpkMuM4YwLQw</t>
    <phoneticPr fontId="3"/>
  </si>
  <si>
    <t>fAWpOUnOURwnN1FZX4%2BfRAQ</t>
    <phoneticPr fontId="3"/>
  </si>
  <si>
    <t>fAX1lgKX8XYB21nZwWms8BQ</t>
    <phoneticPr fontId="3"/>
  </si>
  <si>
    <t>fAyh%2FQqhDuF3S8tft5cgJFg</t>
    <phoneticPr fontId="3"/>
  </si>
  <si>
    <t>fAZ6FUiXyTC49gI133ICk1A</t>
    <phoneticPr fontId="3"/>
  </si>
  <si>
    <t>faZeGcq09FJd%2Bu1j%2FwuDfyQ</t>
    <phoneticPr fontId="3"/>
  </si>
  <si>
    <t>fB%2BFWwhZvMzn30urgxNDzxQ</t>
    <phoneticPr fontId="3"/>
  </si>
  <si>
    <t>fB%2BFWwhZvMznMpApmFowmxw</t>
    <phoneticPr fontId="3"/>
  </si>
  <si>
    <t>fb146VXkOPeFNw3mS2kzIMg</t>
    <phoneticPr fontId="3"/>
  </si>
  <si>
    <t>fb35eaQpnLJteFEn1vSc9%2BQ</t>
    <phoneticPr fontId="3"/>
  </si>
  <si>
    <t>fb4C0%2FyngoXykEQQyXRJ64g</t>
    <phoneticPr fontId="3"/>
  </si>
  <si>
    <t>fb7m4qshdByLnZK1xcsFqvA</t>
    <phoneticPr fontId="3"/>
  </si>
  <si>
    <t>fB8SVJv5A3MrYH5Uc4b3ReA</t>
    <phoneticPr fontId="3"/>
  </si>
  <si>
    <t>fb9kkT1aDoHzqDa%2Bp9Rzn3w</t>
    <phoneticPr fontId="3"/>
  </si>
  <si>
    <t>fba2rwgo%2FTJbkg9Wu6mj8Vg</t>
    <phoneticPr fontId="3"/>
  </si>
  <si>
    <t>fBAiDJKASz0crkjuWUWv1vw</t>
    <phoneticPr fontId="3"/>
  </si>
  <si>
    <t>fbawt98P939zrXUZ2VBfWgw</t>
    <phoneticPr fontId="3"/>
  </si>
  <si>
    <t>fBC6cXMFA2cCBLasFhlEx0g</t>
    <phoneticPr fontId="3"/>
  </si>
  <si>
    <t>fBClAj%2Bor9etyH8TQaq1PIQ</t>
    <phoneticPr fontId="3"/>
  </si>
  <si>
    <t>fbdr6Vik8qL407c28MCl%2Bpg</t>
    <phoneticPr fontId="3"/>
  </si>
  <si>
    <t>fbfwpFniyR0I9Qunvfl6Qxg</t>
    <phoneticPr fontId="3"/>
  </si>
  <si>
    <t>fbfYqqRAAGwadQfE5gRm91A</t>
    <phoneticPr fontId="3"/>
  </si>
  <si>
    <t>fbfYqqRAAGwaMfoNG3ROLMg</t>
    <phoneticPr fontId="3"/>
  </si>
  <si>
    <t>fBl7BPwJFObROoKpkuCyHIw</t>
    <phoneticPr fontId="3"/>
  </si>
  <si>
    <t>fBm2SVoTCuVtT8u87BU%2BmWQ</t>
    <phoneticPr fontId="3"/>
  </si>
  <si>
    <t>fBN2h1IZJc4Ahuwno2gd84w</t>
    <phoneticPr fontId="3"/>
  </si>
  <si>
    <t>fBN2h1IZJc4ATD2M3DeEaWQ</t>
    <phoneticPr fontId="3"/>
  </si>
  <si>
    <t>fBQDK4ZzON%2B2sjnRvC2vKvQ</t>
    <phoneticPr fontId="3"/>
  </si>
  <si>
    <t>fBQDK4ZzON%2B3j5vjq5a7ItQ</t>
    <phoneticPr fontId="3"/>
  </si>
  <si>
    <t>fBQdpnL6tZ1O89XRkVS%2BqJA</t>
    <phoneticPr fontId="3"/>
  </si>
  <si>
    <t>fBqg3zAqwZ0yhMuVEQGSYuw</t>
    <phoneticPr fontId="3"/>
  </si>
  <si>
    <t>fbQRno47nwqJEXARaFzG9gg</t>
    <phoneticPr fontId="3"/>
  </si>
  <si>
    <t>fbrB0tib9CfNDk%2FSVi2drWg</t>
    <phoneticPr fontId="3"/>
  </si>
  <si>
    <t>fbrrfurkKCClF%2Fql2Iz05Tw</t>
    <phoneticPr fontId="3"/>
  </si>
  <si>
    <t>fBS7CC9eBCXxOgHHUj6S%2B3w</t>
    <phoneticPr fontId="3"/>
  </si>
  <si>
    <t>fbUef7el794KI0EmEgz22Mw</t>
    <phoneticPr fontId="3"/>
  </si>
  <si>
    <t>fbUr%2B6jYqgjb5txyPQoGw2A</t>
    <phoneticPr fontId="3"/>
  </si>
  <si>
    <t>fbuYvZ2yNvOvLJ1LIIC6h4g</t>
    <phoneticPr fontId="3"/>
  </si>
  <si>
    <t>fbVWquMIp%2BUh6NRbE7ESP9w</t>
    <phoneticPr fontId="3"/>
  </si>
  <si>
    <t>fbVWquMIp%2BUi5Mn%2BOPEZJBg</t>
    <phoneticPr fontId="3"/>
  </si>
  <si>
    <t>fc%2BntGpH9vSJR42yDMYUs4g</t>
    <phoneticPr fontId="3"/>
  </si>
  <si>
    <t>fC1YstZrL0d826SpBSfO8uw</t>
    <phoneticPr fontId="3"/>
  </si>
  <si>
    <t>fc2TvcT803sM5O%2F%2BOhuoUFg</t>
    <phoneticPr fontId="3"/>
  </si>
  <si>
    <t>fC4qsiVgglbCsXVRPbF4jTQ</t>
    <phoneticPr fontId="3"/>
  </si>
  <si>
    <t>fCaiap48QLr1WGYh30YrK3w</t>
    <phoneticPr fontId="3"/>
  </si>
  <si>
    <t>fcBCPfF0kQsy1M8f5SPsfpQ</t>
    <phoneticPr fontId="3"/>
  </si>
  <si>
    <t>fcBCPfF0kQsy6Y2qXm1eBsA</t>
    <phoneticPr fontId="3"/>
  </si>
  <si>
    <t>fcBMu%2FNmoqk%2BT1eWgLE0LHg</t>
    <phoneticPr fontId="3"/>
  </si>
  <si>
    <t>fcbYI83sKTKzIyyoHhT4N7w</t>
    <phoneticPr fontId="3"/>
  </si>
  <si>
    <t>fCcUaYk8E56cSe9A03flGzw</t>
    <phoneticPr fontId="3"/>
  </si>
  <si>
    <t>fcCvYpH99e9P9aDq3YpSjQQ</t>
    <phoneticPr fontId="3"/>
  </si>
  <si>
    <t>fCDg4o6d6bX5J8QpRhkJeww</t>
    <phoneticPr fontId="3"/>
  </si>
  <si>
    <t>fchdpE8j%2B7wCdceZ9DCukBw</t>
    <phoneticPr fontId="3"/>
  </si>
  <si>
    <t>fCiDAq0a5%2Ft0EaquzEWaM8g</t>
    <phoneticPr fontId="3"/>
  </si>
  <si>
    <t>fCiDAq0a5%2Ft0oHhu66fWHxw</t>
    <phoneticPr fontId="3"/>
  </si>
  <si>
    <t>fCIWN15lrHnU5XU98k4Q99Q</t>
    <phoneticPr fontId="3"/>
  </si>
  <si>
    <t>fcjFuRp4mIkTYWBps2UMlGA</t>
    <phoneticPr fontId="3"/>
  </si>
  <si>
    <t>fCLqe6ueRwcWCcK7fT91v%2Fw</t>
    <phoneticPr fontId="3"/>
  </si>
  <si>
    <t>fCLuUUPKKXhwNn4K0q8vQXg</t>
    <phoneticPr fontId="3"/>
  </si>
  <si>
    <t>fclVbZh5WHAkgrTD%2BtWp2fA</t>
    <phoneticPr fontId="3"/>
  </si>
  <si>
    <t>fCn6JNdDWNN9vKGtDutdB%2Bw</t>
    <phoneticPr fontId="3"/>
  </si>
  <si>
    <t>fCohYbsbJV60FrqOtPsb9Ww</t>
    <phoneticPr fontId="3"/>
  </si>
  <si>
    <t>fcoVD4dYlrftGWJD6vBDOrQ</t>
    <phoneticPr fontId="3"/>
  </si>
  <si>
    <t>fCp%2FeXf4gUxwEUa3Wn1HlsA</t>
    <phoneticPr fontId="3"/>
  </si>
  <si>
    <t>fCp%2FeXf4gUxxRgtRDrICYDQ</t>
    <phoneticPr fontId="3"/>
  </si>
  <si>
    <t>fCp%2FeXf4gUxy%2Fqc0qZOzqaQ</t>
    <phoneticPr fontId="3"/>
  </si>
  <si>
    <t>fcpPCAYH%2FPI1PVFSNHp6GFQ</t>
    <phoneticPr fontId="3"/>
  </si>
  <si>
    <t>fcpX9n3ZW1L%2F7g4iTFXq8Zg</t>
    <phoneticPr fontId="3"/>
  </si>
  <si>
    <t>fcrAzwUGrjFgWo%2FZ5zQuT3g</t>
    <phoneticPr fontId="3"/>
  </si>
  <si>
    <t>fCrzus9j7gqMfsz7hET09Gw</t>
    <phoneticPr fontId="3"/>
  </si>
  <si>
    <t>fct15QtrPQZHQw8vpA%2B8a%2Fw</t>
    <phoneticPr fontId="3"/>
  </si>
  <si>
    <t>fCt3aycwR9FUXtQTHTlpBjw</t>
    <phoneticPr fontId="3"/>
  </si>
  <si>
    <t>fCXv4HSXe0d0l6mz3fff6kQ</t>
    <phoneticPr fontId="3"/>
  </si>
  <si>
    <t>fCYFdTKImpxH16wAL8FHAqA</t>
    <phoneticPr fontId="3"/>
  </si>
  <si>
    <t>fCZ3gBy7NPBdxXFRqOMIxYA</t>
    <phoneticPr fontId="3"/>
  </si>
  <si>
    <t>fCZz3Hp6rL0ClJK%2B51CqA5A</t>
    <phoneticPr fontId="3"/>
  </si>
  <si>
    <t>fD%2BfHlL4oSUfpLPFVQMkViw</t>
    <phoneticPr fontId="3"/>
  </si>
  <si>
    <t>fd1%2FefNGBSgVBl6m%2BLCyyog</t>
    <phoneticPr fontId="3"/>
  </si>
  <si>
    <t>fD2PnW9ZsutdZ0qaqGUdZEw</t>
    <phoneticPr fontId="3"/>
  </si>
  <si>
    <t>fD5YqXBJiRoRMQ3yFEjiG5Q</t>
    <phoneticPr fontId="3"/>
  </si>
  <si>
    <t>fD7X7CeioJBZRK%2FdHd9Ndbw</t>
    <phoneticPr fontId="3"/>
  </si>
  <si>
    <t>fd9Gndtbh5mLcbOWxHbmngw</t>
    <phoneticPr fontId="3"/>
  </si>
  <si>
    <t>fDaqxr6TV%2FDhyULlB6TL31A</t>
    <phoneticPr fontId="3"/>
  </si>
  <si>
    <t>fDb74gcFLJDC9rgNb0opYJQ</t>
    <phoneticPr fontId="3"/>
  </si>
  <si>
    <t>fDFaCSsl1OIdcmvVS7HXX7A</t>
    <phoneticPr fontId="3"/>
  </si>
  <si>
    <t>fdFSGqJwdix56GjqWqR%2FU1A</t>
    <phoneticPr fontId="3"/>
  </si>
  <si>
    <t>fDfvbhYpJ0SMrr7S6gfdoDg</t>
    <phoneticPr fontId="3"/>
  </si>
  <si>
    <t>fdiRqr6v3tbRvjXBqjxjbEg</t>
    <phoneticPr fontId="3"/>
  </si>
  <si>
    <t>fdK6mrstuYBCrN%2Ft2Iu%2B0mw</t>
    <phoneticPr fontId="3"/>
  </si>
  <si>
    <t>fDk83Bo2Fxv4oHeZDfA9hOg</t>
    <phoneticPr fontId="3"/>
  </si>
  <si>
    <t>fDKZOTI7v2aU%2BfV5Gey1q1g</t>
    <phoneticPr fontId="3"/>
  </si>
  <si>
    <t>fDlKdJhxSPdVuujzUOAlF0Q</t>
    <phoneticPr fontId="3"/>
  </si>
  <si>
    <t>fDmjmwkZj39k0D6JpNUjS%2Fg</t>
    <phoneticPr fontId="3"/>
  </si>
  <si>
    <t>fdMZJrVh5CWr8lMEllmZdmQ</t>
    <phoneticPr fontId="3"/>
  </si>
  <si>
    <t>fdNllnwGRygSmHE%2BI6nh1qw</t>
    <phoneticPr fontId="3"/>
  </si>
  <si>
    <t>fDpGX6lejYUU4g%2BnsRmZo8w</t>
    <phoneticPr fontId="3"/>
  </si>
  <si>
    <t>fDRbhMusY%2FVNn0fCUB%2BnF3A</t>
    <phoneticPr fontId="3"/>
  </si>
  <si>
    <t>fdRXj6QndoMIRuFZ70DUuKQ</t>
    <phoneticPr fontId="3"/>
  </si>
  <si>
    <t>fds0ceVcsYeBiT7oWNlnOYQ</t>
    <phoneticPr fontId="3"/>
  </si>
  <si>
    <t>fdTLNlWqkhLKgFxZ3kE5NVQ</t>
    <phoneticPr fontId="3"/>
  </si>
  <si>
    <t>fDvsEcRYXf9U%2BaQx6fj9jKA</t>
    <phoneticPr fontId="3"/>
  </si>
  <si>
    <t>fdvxJzWpqD4uxaS5AQG6CTQ</t>
    <phoneticPr fontId="3"/>
  </si>
  <si>
    <t>fdWkbyTA%2BaFuOcr25cz1RBA</t>
    <phoneticPr fontId="3"/>
  </si>
  <si>
    <t>fDwPdBnin2mYgOwFOF1CWDQ</t>
    <phoneticPr fontId="3"/>
  </si>
  <si>
    <t>fdWweGGQUjCuUie1g5HPoDg</t>
    <phoneticPr fontId="3"/>
  </si>
  <si>
    <t>fDykfv8UZuiDGqx3mFlfvyw</t>
    <phoneticPr fontId="3"/>
  </si>
  <si>
    <t>fdz5bRi0vdOyzbVyEpPHV9A</t>
    <phoneticPr fontId="3"/>
  </si>
  <si>
    <t>fdZ9AxZ%2BDTi19XDPBfFmSdA</t>
    <phoneticPr fontId="3"/>
  </si>
  <si>
    <t>fDztMjVkOp%2Bv%2BgCGfQJp1fQ</t>
    <phoneticPr fontId="3"/>
  </si>
  <si>
    <t>fe2dS5%2FbMxfT8BZgNfZBCHQ</t>
    <phoneticPr fontId="3"/>
  </si>
  <si>
    <t>fE66QJxl2qQ7y5EGcrqM13g</t>
    <phoneticPr fontId="3"/>
  </si>
  <si>
    <t>fE7hUQ6XcDlWXdGQxVMawCg</t>
    <phoneticPr fontId="3"/>
  </si>
  <si>
    <t>feCb828bKjGdVt5KnXfaqJg</t>
    <phoneticPr fontId="3"/>
  </si>
  <si>
    <t>feDVMjtHU5Qyv%2BNa62JI6yA</t>
    <phoneticPr fontId="3"/>
  </si>
  <si>
    <t>fEeD45TU8UXJ%2BJTxgnVCAyg</t>
    <phoneticPr fontId="3"/>
  </si>
  <si>
    <t>feEt5ZNQg1LbKuek9WWWGaw</t>
    <phoneticPr fontId="3"/>
  </si>
  <si>
    <t>feg%2BPcYN38Y0Vlv1aga3pVQ</t>
    <phoneticPr fontId="3"/>
  </si>
  <si>
    <t>fEIJ3yIN9ki9NyZqCAwBsmw</t>
    <phoneticPr fontId="3"/>
  </si>
  <si>
    <t>feIKKa61UjfnvghLJlUKUPg</t>
    <phoneticPr fontId="3"/>
  </si>
  <si>
    <t>fELpFSw4lgUFIwR5NxpzmvA</t>
    <phoneticPr fontId="3"/>
  </si>
  <si>
    <t>feMiRLIyGqltesEmA8QJ8tQ</t>
    <phoneticPr fontId="3"/>
  </si>
  <si>
    <t>feoWMymRUzaMze78wVawXZg</t>
    <phoneticPr fontId="3"/>
  </si>
  <si>
    <t>feoWMymRUzaNFg2UjL%2FkAGw</t>
    <phoneticPr fontId="3"/>
  </si>
  <si>
    <t>fEpKrpW7VNRUYGRy0NwIVcg</t>
    <phoneticPr fontId="3"/>
  </si>
  <si>
    <t>fEPvTbbHBEpIa5vOLfO0Zmg</t>
    <phoneticPr fontId="3"/>
  </si>
  <si>
    <t>feqq6GmMZwVBzvfrezqY3VA</t>
    <phoneticPr fontId="3"/>
  </si>
  <si>
    <t>fEREwsXjSEsqc76b6BVbdZA</t>
    <phoneticPr fontId="3"/>
  </si>
  <si>
    <t>ferKvLzIeh97n%2BWFJGS9hsw</t>
    <phoneticPr fontId="3"/>
  </si>
  <si>
    <t>fEu5FCBKLXqEt1wHkYIEhYA</t>
    <phoneticPr fontId="3"/>
  </si>
  <si>
    <t>feVPT7NFqNVz6V%2FKURCeevw</t>
    <phoneticPr fontId="3"/>
  </si>
  <si>
    <t>fEW%2BvpkJU%2FfYRzsohgj9mkg</t>
    <phoneticPr fontId="3"/>
  </si>
  <si>
    <t>fewqH%2B7Hg74mN%2Bk3KcM5wUw</t>
    <phoneticPr fontId="3"/>
  </si>
  <si>
    <t>fEXQy4ljl8axt6LU9UXrO3w</t>
    <phoneticPr fontId="3"/>
  </si>
  <si>
    <t>fEyOuyKFbFdB9K2lzayLEiQ</t>
    <phoneticPr fontId="3"/>
  </si>
  <si>
    <t>ff%2BBdzi6aVBRQ2pRJa%2FF8Gg</t>
    <phoneticPr fontId="3"/>
  </si>
  <si>
    <t>ff%2BBdzi6aVBTyX6WC4cC58Q</t>
    <phoneticPr fontId="3"/>
  </si>
  <si>
    <t>ff01OZruiPth00uTeG%2B5y%2BA</t>
    <phoneticPr fontId="3"/>
  </si>
  <si>
    <t>ff0PvhzQoxLDbYzjhwzcD5A</t>
    <phoneticPr fontId="3"/>
  </si>
  <si>
    <t>ff1yzpEETIjUmOQ7nGUcVVQ</t>
    <phoneticPr fontId="3"/>
  </si>
  <si>
    <t>ff1yzpEETIjWQnoPyYAyzig</t>
    <phoneticPr fontId="3"/>
  </si>
  <si>
    <t>ff1yzpEETIjX71cgSfbrO4Q</t>
    <phoneticPr fontId="3"/>
  </si>
  <si>
    <t>ffbwyEYojZ6qU%2F%2F3%2BQDNirQ</t>
    <phoneticPr fontId="3"/>
  </si>
  <si>
    <t>ffbwyEYojZ6qzCHY1yyIYnQ</t>
    <phoneticPr fontId="3"/>
  </si>
  <si>
    <t>ffcBTigc6Tv9CGgxx4W%2B4PA</t>
    <phoneticPr fontId="3"/>
  </si>
  <si>
    <t>ffD7Sx33aYlIGbpg7HD10Jg</t>
    <phoneticPr fontId="3"/>
  </si>
  <si>
    <t>ffD7Sx33aYlKthKddG3VYhg</t>
    <phoneticPr fontId="3"/>
  </si>
  <si>
    <t>fFfarQ7Ytr6jcwBblqXsnrg</t>
    <phoneticPr fontId="3"/>
  </si>
  <si>
    <t>ffFIODGQqbxkYRI%2B5sL91UA</t>
    <phoneticPr fontId="3"/>
  </si>
  <si>
    <t>ffj69vc5cCf8Gh8ElW7zSlg</t>
    <phoneticPr fontId="3"/>
  </si>
  <si>
    <t>fFjIpcVP8p0oPw2ddl%2FNegA</t>
    <phoneticPr fontId="3"/>
  </si>
  <si>
    <t>ffl%2Bt1rGV6KBc0Y8uE7xdzg</t>
    <phoneticPr fontId="3"/>
  </si>
  <si>
    <t>fFMg88xjzgbDSp3lE602txQ</t>
    <phoneticPr fontId="3"/>
  </si>
  <si>
    <t>fFMtDsWEXBGnZ7L09odBoQQ</t>
    <phoneticPr fontId="3"/>
  </si>
  <si>
    <t>ffnM9L7BRIQkh7PoJlVrfiQ</t>
    <phoneticPr fontId="3"/>
  </si>
  <si>
    <t>ffnM9L7BRIQlO9COcxxhAPg</t>
    <phoneticPr fontId="3"/>
  </si>
  <si>
    <t>ffnM9L7BRIQnS%2B9xpsYzqSw</t>
    <phoneticPr fontId="3"/>
  </si>
  <si>
    <t>fFpea7HPF9UVZekNnuqHwZQ</t>
    <phoneticPr fontId="3"/>
  </si>
  <si>
    <t>fFPTcthc5ToZXS%2BFlX0WFjw</t>
    <phoneticPr fontId="3"/>
  </si>
  <si>
    <t>fFqCDD3w6%2Fnw6RVhtP2%2BFzg</t>
    <phoneticPr fontId="3"/>
  </si>
  <si>
    <t>fFQVgZ30YH4QjUlmy%2FzoGGQ</t>
    <phoneticPr fontId="3"/>
  </si>
  <si>
    <t>fFUX6rCesxXetxHnwa8Cn%2BA</t>
    <phoneticPr fontId="3"/>
  </si>
  <si>
    <t>ffVAFqpvNHAQ5718jO32pIg</t>
    <phoneticPr fontId="3"/>
  </si>
  <si>
    <t>ffvEGHmPn7fvCVnt9WXhMQw</t>
    <phoneticPr fontId="3"/>
  </si>
  <si>
    <t>fFy6lUp%2BVtrMrbL2P3YhDwQ</t>
    <phoneticPr fontId="3"/>
  </si>
  <si>
    <t>ffzFNT9SWzwzJyfm9Yvvnuw</t>
    <phoneticPr fontId="3"/>
  </si>
  <si>
    <t>fG1b1qh%2B%2FAA6OTS0Ds49x3w</t>
    <phoneticPr fontId="3"/>
  </si>
  <si>
    <t>fG1TfW%2BLBR9gnM8hEE2hK3Q</t>
    <phoneticPr fontId="3"/>
  </si>
  <si>
    <t>fG20kBOPIyKJ3QK9%2Bpo5GiA</t>
    <phoneticPr fontId="3"/>
  </si>
  <si>
    <t>fG5qpj%2Bq2BDkdai9XaLvwDg</t>
    <phoneticPr fontId="3"/>
  </si>
  <si>
    <t>fG6wIKoc0X%2F50uaUOnwYCvQ</t>
    <phoneticPr fontId="3"/>
  </si>
  <si>
    <t>fg7pMEkX0TTxaRc8DNWK1XA</t>
    <phoneticPr fontId="3"/>
  </si>
  <si>
    <t>fGAQnI%2B3L9FIzQ4YAwU%2FZug</t>
    <phoneticPr fontId="3"/>
  </si>
  <si>
    <t>fGbru5RzXX0EARvvPrDfXrg</t>
    <phoneticPr fontId="3"/>
  </si>
  <si>
    <t>fgCpWBWrCBII%2BnIdLJ2WsmA</t>
    <phoneticPr fontId="3"/>
  </si>
  <si>
    <t>fgCpWBWrCBILI2KbHWuaTDQ</t>
    <phoneticPr fontId="3"/>
  </si>
  <si>
    <t>fgDs6jNJZC73WykNx1uXaiw</t>
    <phoneticPr fontId="3"/>
  </si>
  <si>
    <t>fGeA56K3kskCJi%2FsQ6MMyYg</t>
    <phoneticPr fontId="3"/>
  </si>
  <si>
    <t>fghHM9yHYT6UF8JeOznLF2A</t>
    <phoneticPr fontId="3"/>
  </si>
  <si>
    <t>fgjOPba4BtWl8udAtwgupxw</t>
    <phoneticPr fontId="3"/>
  </si>
  <si>
    <t>fgJu1ymT%2F8SebZA14Makuiw</t>
    <phoneticPr fontId="3"/>
  </si>
  <si>
    <t>fglzaWPtK5H9IcDotePBKTQ</t>
    <phoneticPr fontId="3"/>
  </si>
  <si>
    <t>fgNIvyWt0TJSFLWT2ejsrzw</t>
    <phoneticPr fontId="3"/>
  </si>
  <si>
    <t>fgnt0Vra1Un2pEPwtvrc34g</t>
    <phoneticPr fontId="3"/>
  </si>
  <si>
    <t>fgnX4r2h39k64%2FZeEf2Od%2BA</t>
    <phoneticPr fontId="3"/>
  </si>
  <si>
    <t>fgOlY88gMz4RRtRH5QbmMzg</t>
    <phoneticPr fontId="3"/>
  </si>
  <si>
    <t>fGpcJI6ixPWTHSyVIwvVTmw</t>
    <phoneticPr fontId="3"/>
  </si>
  <si>
    <t>fgQVZ0xMVg8M67MGvUAR5zA</t>
    <phoneticPr fontId="3"/>
  </si>
  <si>
    <t>fgS1qv4jjI7iGCXzXraCTdQ</t>
    <phoneticPr fontId="3"/>
  </si>
  <si>
    <t>fgS1qv4jjI7jf4%2FY6mghb2Q</t>
    <phoneticPr fontId="3"/>
  </si>
  <si>
    <t>fGsadjGwsDd6Hs63jPVFm4g</t>
    <phoneticPr fontId="3"/>
  </si>
  <si>
    <t>fgt9AtrApP1t1k%2Fe9nqQpww</t>
    <phoneticPr fontId="3"/>
  </si>
  <si>
    <t>fgUhnWVFAm9pVp0Rx%2BcDeig</t>
    <phoneticPr fontId="3"/>
  </si>
  <si>
    <t>fGuJJnOxLDhVuxcbPiiAYIw</t>
    <phoneticPr fontId="3"/>
  </si>
  <si>
    <t>fgVVBVZDy8TbS4GvK56e6AA</t>
    <phoneticPr fontId="3"/>
  </si>
  <si>
    <t>fGW9oa915bR66SdDX8%2BFe3w</t>
    <phoneticPr fontId="3"/>
  </si>
  <si>
    <t>fGX%2FSpeIIdzrrMjegcTRg5Q</t>
    <phoneticPr fontId="3"/>
  </si>
  <si>
    <t>fgXenr5%2Bt62Hkoa0xpze4bg</t>
    <phoneticPr fontId="3"/>
  </si>
  <si>
    <t>fgY0PIWR6TUI050yZvJaOdg</t>
    <phoneticPr fontId="3"/>
  </si>
  <si>
    <t>fgzjWwW%2BFmXOFQKbND%2BgjDg</t>
    <phoneticPr fontId="3"/>
  </si>
  <si>
    <t>fh0BPp3Ai9%2F%2BvfSnD4SuzRA</t>
    <phoneticPr fontId="3"/>
  </si>
  <si>
    <t>fh4o7rQEJlSDi2j8lKWYo1A</t>
    <phoneticPr fontId="3"/>
  </si>
  <si>
    <t>fh4omN5fSIEtd1qdE%2F0FYxg</t>
    <phoneticPr fontId="3"/>
  </si>
  <si>
    <t>fh5ealzUZia%2BAa9r1f5YZkQ</t>
    <phoneticPr fontId="3"/>
  </si>
  <si>
    <t>fh5KTdINJGqOLkQlJC8mJEA</t>
    <phoneticPr fontId="3"/>
  </si>
  <si>
    <t>fH7OJIOpAyI4d7V8GC6QM2A</t>
    <phoneticPr fontId="3"/>
  </si>
  <si>
    <t>fHa7Zww41CXeeQDt56qd5zQ</t>
    <phoneticPr fontId="3"/>
  </si>
  <si>
    <t>fhamkiPNhbkM3yaIenSczgg</t>
    <phoneticPr fontId="3"/>
  </si>
  <si>
    <t>fHb%2B1QUZhkP%2FpecTRyDkeIA</t>
    <phoneticPr fontId="3"/>
  </si>
  <si>
    <t>fhbPf3DlcfBvI9wLd501JBw</t>
    <phoneticPr fontId="3"/>
  </si>
  <si>
    <t>fhD%2BWi%2BqIbGseZZvo2dFwiQ</t>
    <phoneticPr fontId="3"/>
  </si>
  <si>
    <t>fhD%2BWi%2BqIbGtM9I46FiSoPQ</t>
    <phoneticPr fontId="3"/>
  </si>
  <si>
    <t>fHDc2ynCTq%2Fa5k8dynaYd2g</t>
    <phoneticPr fontId="3"/>
  </si>
  <si>
    <t>fHDc2ynCTq%2FbwPB%2B92aZj7Q</t>
    <phoneticPr fontId="3"/>
  </si>
  <si>
    <t>fHdNVlkju9bBj6Smu8jlXbg</t>
    <phoneticPr fontId="3"/>
  </si>
  <si>
    <t>fhGI4WCkBEQXv9S3yJbi3FQ</t>
    <phoneticPr fontId="3"/>
  </si>
  <si>
    <t>fhha%2B0giu2GN4Sw8Ttjz2Yw</t>
    <phoneticPr fontId="3"/>
  </si>
  <si>
    <t>fHiJtDHMjKNV%2BNkZK06GpNg</t>
    <phoneticPr fontId="3"/>
  </si>
  <si>
    <t>fhJH8mV2%2FuU4IThgOaSbZdQ</t>
    <phoneticPr fontId="3"/>
  </si>
  <si>
    <t>fHlf17taUFr55czaRiE4uPQ</t>
    <phoneticPr fontId="3"/>
  </si>
  <si>
    <t>fHlf17taUFr6zk4SikOVGPg</t>
    <phoneticPr fontId="3"/>
  </si>
  <si>
    <t>fHLmwEtplzJhCOWrblDYc3g</t>
    <phoneticPr fontId="3"/>
  </si>
  <si>
    <t>fhMJXiSv5Qb36rdQPvl6Oag</t>
    <phoneticPr fontId="3"/>
  </si>
  <si>
    <t>fhMvz%2BhU2x%2FHXwIke%2B6GUow</t>
    <phoneticPr fontId="3"/>
  </si>
  <si>
    <t>fhNBkke9exx1fr98UIGDjEA</t>
    <phoneticPr fontId="3"/>
  </si>
  <si>
    <t>fHoA48EWMmhUxfHXBblmT8A</t>
    <phoneticPr fontId="3"/>
  </si>
  <si>
    <t>fhp7Kdtbfq8WoJPxEFnvMbw</t>
    <phoneticPr fontId="3"/>
  </si>
  <si>
    <t>fhPqAIhIr8zJdrvqsqGQMtg</t>
    <phoneticPr fontId="3"/>
  </si>
  <si>
    <t>fHrPyKSfRxYuv4Kq9Fhm8Ng</t>
    <phoneticPr fontId="3"/>
  </si>
  <si>
    <t>fHrPyKSfRxYv1BYHwyi1l6Q</t>
    <phoneticPr fontId="3"/>
  </si>
  <si>
    <t>fHrPyKSfRxYvmI9lWPUWefw</t>
    <phoneticPr fontId="3"/>
  </si>
  <si>
    <t>fhS6%2Bd7uQMqAt1qQ%2FfCDrkw</t>
    <phoneticPr fontId="3"/>
  </si>
  <si>
    <t>fHt2lnRKtxAzmrPwdKIVIjQ</t>
    <phoneticPr fontId="3"/>
  </si>
  <si>
    <t>fhTHE9fXbGPfPRuhpuoTrLQ</t>
    <phoneticPr fontId="3"/>
  </si>
  <si>
    <t>fhvSO0kgtToq6fnHM4ADAKA</t>
    <phoneticPr fontId="3"/>
  </si>
  <si>
    <t>fHYEHaTZtFfDoboUP6kaJLA</t>
    <phoneticPr fontId="3"/>
  </si>
  <si>
    <t>fhz2iQMzYQm6VMiX6X%2F1sKQ</t>
    <phoneticPr fontId="3"/>
  </si>
  <si>
    <t>fI2Eb7UnhK%2BuVeWVwK1KTcg</t>
    <phoneticPr fontId="3"/>
  </si>
  <si>
    <t>fi3qF395lIS0knfqu5IDHig</t>
    <phoneticPr fontId="3"/>
  </si>
  <si>
    <t>fI5af2q%2BI5Ktbk4xtuvjPyw</t>
    <phoneticPr fontId="3"/>
  </si>
  <si>
    <t>fi5r4g%2FdRvkrTtP%2BQd9MKEA</t>
    <phoneticPr fontId="3"/>
  </si>
  <si>
    <t>fi6%2BV%2BZVTV%2FXRk%2BE7uJXPZQ</t>
    <phoneticPr fontId="3"/>
  </si>
  <si>
    <t>fi65PD1bgOZuPUgdk7Y7J0w</t>
    <phoneticPr fontId="3"/>
  </si>
  <si>
    <t>fIAiDCc1criF%2BdWZoFGfISA</t>
    <phoneticPr fontId="3"/>
  </si>
  <si>
    <t>fIAQmvn1OPPo8Rpy2Gmmk0A</t>
    <phoneticPr fontId="3"/>
  </si>
  <si>
    <t>fic4CSA%2FLBnJ5LWDTHkVe6w</t>
    <phoneticPr fontId="3"/>
  </si>
  <si>
    <t>fIe%2BLj59FNFHbR4BYA5Cp9w</t>
    <phoneticPr fontId="3"/>
  </si>
  <si>
    <t>fiEhMoJIvuF%2Bk6c2%2F%2FF6wQg</t>
    <phoneticPr fontId="3"/>
  </si>
  <si>
    <t>fIER4nXY5A8Ig13Me2NmbyA</t>
    <phoneticPr fontId="3"/>
  </si>
  <si>
    <t>fIEsAx7HxdqPybwDYeRG5Hw</t>
    <phoneticPr fontId="3"/>
  </si>
  <si>
    <t>fih8E6D096ItEJ8mfF3IrVg</t>
    <phoneticPr fontId="3"/>
  </si>
  <si>
    <t>fIIfvi5jIPzMXxSvL4vPz%2Fg</t>
    <phoneticPr fontId="3"/>
  </si>
  <si>
    <t>fiig%2FsdMi7tAhOc9wv3Pmgg</t>
    <phoneticPr fontId="3"/>
  </si>
  <si>
    <t>fiig%2FsdMi7tBmNw0aPKLvCw</t>
    <phoneticPr fontId="3"/>
  </si>
  <si>
    <t>fIjmTAZbxqvbASP2rYGlFew</t>
    <phoneticPr fontId="3"/>
  </si>
  <si>
    <t>fIl0Web4W8kqg%2FgJjhOYwQw</t>
    <phoneticPr fontId="3"/>
  </si>
  <si>
    <t>fIljG%2FfGG23yKsW408V76GA</t>
    <phoneticPr fontId="3"/>
  </si>
  <si>
    <t>fiNHF6GWvdy%2BKJlAkOrYtxA</t>
    <phoneticPr fontId="3"/>
  </si>
  <si>
    <t>fiNHF6GWvdy9CDdEOKFXIlw</t>
    <phoneticPr fontId="3"/>
  </si>
  <si>
    <t>fIQEbk0f4lL9sIh%2Bpzmu%2FLA</t>
    <phoneticPr fontId="3"/>
  </si>
  <si>
    <t>fiQw4keU9wY8fgbqdO3dvMQ</t>
    <phoneticPr fontId="3"/>
  </si>
  <si>
    <t>fiQw4keU9wY9PCQwW6pRCDg</t>
    <phoneticPr fontId="3"/>
  </si>
  <si>
    <t>fIRw4ePcgH0duv%2FgHEZ%2BOJw</t>
    <phoneticPr fontId="3"/>
  </si>
  <si>
    <t>fiUnHdFkh8wF1W7LTcA38qg</t>
    <phoneticPr fontId="3"/>
  </si>
  <si>
    <t>fIUQEzRqob7RUmivFnfo4NA</t>
    <phoneticPr fontId="3"/>
  </si>
  <si>
    <t>fIvD9r3s9SDIdY2ZDn0%2FCHw</t>
    <phoneticPr fontId="3"/>
  </si>
  <si>
    <t>fIVHBJSH%2FpUpeNoNpvrJprw</t>
    <phoneticPr fontId="3"/>
  </si>
  <si>
    <t>fIw%2BiW1UEA6L4YHoPx9BIGQ</t>
    <phoneticPr fontId="3"/>
  </si>
  <si>
    <t>fIWHhGX0HO4TZY5GxUEqZ0Q</t>
    <phoneticPr fontId="3"/>
  </si>
  <si>
    <t>fIXLCpnEmszfEQ%2F9VLGkqLw</t>
    <phoneticPr fontId="3"/>
  </si>
  <si>
    <t>fIXp%2BOIcOXhdupyWmZ7E%2BbA</t>
    <phoneticPr fontId="3"/>
  </si>
  <si>
    <t>fiZ3marQdUn10L%2FjDJF9LKg</t>
    <phoneticPr fontId="3"/>
  </si>
  <si>
    <t>fj%2FyVNM%2BvVHLGw6bN6UqAMA</t>
    <phoneticPr fontId="3"/>
  </si>
  <si>
    <t>fj3%2Bp5g5RDtZd%2BnwfSnbyNw</t>
    <phoneticPr fontId="3"/>
  </si>
  <si>
    <t>fJ4Oz6cyqgfM2A1fb5xtg0A</t>
    <phoneticPr fontId="3"/>
  </si>
  <si>
    <t>fj5DUwuc%2Bll%2F%2BtVX8nVZbjA</t>
    <phoneticPr fontId="3"/>
  </si>
  <si>
    <t>fj6eFWctJG0%2BKbxLwUPbObw</t>
    <phoneticPr fontId="3"/>
  </si>
  <si>
    <t>fJ9GYK1hZnP5msgtocaUo5w</t>
    <phoneticPr fontId="3"/>
  </si>
  <si>
    <t>fjB1nVOtolfR7o7F7fCewjQ</t>
    <phoneticPr fontId="3"/>
  </si>
  <si>
    <t>fjdaC44Z6zcKGJzOBFs5xpQ</t>
    <phoneticPr fontId="3"/>
  </si>
  <si>
    <t>fjdO3Sh4X2oUkIU66QOTaQg</t>
    <phoneticPr fontId="3"/>
  </si>
  <si>
    <t>fJe3pUUqFAibvreK3tMwa%2BQ</t>
    <phoneticPr fontId="3"/>
  </si>
  <si>
    <t>fjfipFsBKaf6A0XYdOxJ7Pg</t>
    <phoneticPr fontId="3"/>
  </si>
  <si>
    <t>fJFmsI%2BbhPTqDFHZnXQKOwQ</t>
    <phoneticPr fontId="3"/>
  </si>
  <si>
    <t>fJHJ6rbaWVTKAzeG7UT%2FmUA</t>
    <phoneticPr fontId="3"/>
  </si>
  <si>
    <t>fjhk%2FnH8euNMZ6VSzJAgKOw</t>
    <phoneticPr fontId="3"/>
  </si>
  <si>
    <t>fji%2FXRJOSwFZqfFbqJdduNA</t>
    <phoneticPr fontId="3"/>
  </si>
  <si>
    <t>fjIbzTaCL06Q4%2BdbhzLQdqg</t>
    <phoneticPr fontId="3"/>
  </si>
  <si>
    <t>fjiPKsPyG8TrvYha81Uk2AQ</t>
    <phoneticPr fontId="3"/>
  </si>
  <si>
    <t>fJj2QgsGJl4L%2Fy2MRTHz5UQ</t>
    <phoneticPr fontId="3"/>
  </si>
  <si>
    <t>fjJ4b2io975CUVg3h6lyHQw</t>
    <phoneticPr fontId="3"/>
  </si>
  <si>
    <t>fjLMqgyY1Q9QLqmjsNezsrA</t>
    <phoneticPr fontId="3"/>
  </si>
  <si>
    <t>fJLSusqC5QYBtr5tKQAFqdw</t>
    <phoneticPr fontId="3"/>
  </si>
  <si>
    <t>fjmRRE1K8NuDRkoG1bM3g6g</t>
    <phoneticPr fontId="3"/>
  </si>
  <si>
    <t>fJO9cTZBQGr8hHoK9ieirqQ</t>
    <phoneticPr fontId="3"/>
  </si>
  <si>
    <t>fjp7%2BJhtsktrISW2GTN3Cxw</t>
    <phoneticPr fontId="3"/>
  </si>
  <si>
    <t>fjsbE30c3ToLmLEgNpd5UFw</t>
    <phoneticPr fontId="3"/>
  </si>
  <si>
    <t>fJSIQi0J6RMqgnhAScivb1Q</t>
    <phoneticPr fontId="3"/>
  </si>
  <si>
    <t>fJsM%2BpBImlpDECvqaBm9fcw</t>
    <phoneticPr fontId="3"/>
  </si>
  <si>
    <t>fjuIFahhD4gh%2BWK0xQpHmRg</t>
    <phoneticPr fontId="3"/>
  </si>
  <si>
    <t>fjuyR4UFR9Aps6f%2FakHII7Q</t>
    <phoneticPr fontId="3"/>
  </si>
  <si>
    <t>fjVmtc413Xnu7PutbDQrOOw</t>
    <phoneticPr fontId="3"/>
  </si>
  <si>
    <t>fJvWuNvU0jCQYb3LbpbymbQ</t>
    <phoneticPr fontId="3"/>
  </si>
  <si>
    <t>fJVY5yvs5GgV%2FgWRYCAioTQ</t>
    <phoneticPr fontId="3"/>
  </si>
  <si>
    <t>fJVY5yvs5GgXBkn2GjwE%2B3A</t>
    <phoneticPr fontId="3"/>
  </si>
  <si>
    <t>fjwagoKiWyHgbr060MFWLWA</t>
    <phoneticPr fontId="3"/>
  </si>
  <si>
    <t>fjxSX4ihnp6XatpalWJG%2BYQ</t>
    <phoneticPr fontId="3"/>
  </si>
  <si>
    <t>fjXX7igp6obku5MDjeZCgJQ</t>
    <phoneticPr fontId="3"/>
  </si>
  <si>
    <t>fJya6dZynlnMaxUU6OFi5QQ</t>
    <phoneticPr fontId="3"/>
  </si>
  <si>
    <t>fJZfBLdyRa8IH36OF2iIvOQ</t>
    <phoneticPr fontId="3"/>
  </si>
  <si>
    <t>fjZVCFZH7H00xKifaiVwBSw</t>
    <phoneticPr fontId="3"/>
  </si>
  <si>
    <t>fK%2BcGSpGB4hJRZfSXFnPDPA</t>
    <phoneticPr fontId="3"/>
  </si>
  <si>
    <t>fK%2BPdZDlnU2ML36wbg7Homw</t>
    <phoneticPr fontId="3"/>
  </si>
  <si>
    <t>fk0K0nPX%2Bs85RhAuhPyZUow</t>
    <phoneticPr fontId="3"/>
  </si>
  <si>
    <t>fK388RszunLXUwOaEp4cHjQ</t>
    <phoneticPr fontId="3"/>
  </si>
  <si>
    <t>fk4Q7m6zqtW4VmXsPwDZdsw</t>
    <phoneticPr fontId="3"/>
  </si>
  <si>
    <t>fk4S6LU6j2zK8dz4sTlYM%2BQ</t>
    <phoneticPr fontId="3"/>
  </si>
  <si>
    <t>fK6hTWid7PWaDlR7cYR3LzQ</t>
    <phoneticPr fontId="3"/>
  </si>
  <si>
    <t>fK6hTWid7PWbizp%2BVTGNF%2FA</t>
    <phoneticPr fontId="3"/>
  </si>
  <si>
    <t>fk6HVDlwhAD6zkOkHPhAjZw</t>
    <phoneticPr fontId="3"/>
  </si>
  <si>
    <t>fK7NCspxuuzzZd2oDmahdjA</t>
    <phoneticPr fontId="3"/>
  </si>
  <si>
    <t>fK8264iYKoVKcA7oSsTATIw</t>
    <phoneticPr fontId="3"/>
  </si>
  <si>
    <t>fkAZaZWuf25edV8cAfIYXoQ</t>
    <phoneticPr fontId="3"/>
  </si>
  <si>
    <t>fkbjB4Ar951gtmehf%2FCETvQ</t>
    <phoneticPr fontId="3"/>
  </si>
  <si>
    <t>fKDdsQQ9aMjMmDHQB7tgZgA</t>
    <phoneticPr fontId="3"/>
  </si>
  <si>
    <t>fKfsVzLkVGsgPaVMOqjtF4w</t>
    <phoneticPr fontId="3"/>
  </si>
  <si>
    <t>fkg7cBQP9olQ3LpXTKoxHiA</t>
    <phoneticPr fontId="3"/>
  </si>
  <si>
    <t>fkizlu7fwOMYgbaNtstoLHA</t>
    <phoneticPr fontId="3"/>
  </si>
  <si>
    <t>fKLICELR0JDEQZo43bDVtxw</t>
    <phoneticPr fontId="3"/>
  </si>
  <si>
    <t>fkMMO8O2%2BC08ZNsiXcJrC6w</t>
    <phoneticPr fontId="3"/>
  </si>
  <si>
    <t>fKNbW9htR6g2%2FrHU813QE1g</t>
    <phoneticPr fontId="3"/>
  </si>
  <si>
    <t>fKPgv4meK2%2BB6YKMgFL3ipQ</t>
    <phoneticPr fontId="3"/>
  </si>
  <si>
    <t>fkpiCBSMlQ8061J4xp%2BDt4Q</t>
    <phoneticPr fontId="3"/>
  </si>
  <si>
    <t>fkpSaCAD8oOTnrS28j%2Fz2uQ</t>
    <phoneticPr fontId="3"/>
  </si>
  <si>
    <t>fKq8d36AnYMlfpVqVCTOTwg</t>
    <phoneticPr fontId="3"/>
  </si>
  <si>
    <t>fkqvijgZO20WVdR4YGy%2FoDA</t>
    <phoneticPr fontId="3"/>
  </si>
  <si>
    <t>fkSS2unaL%2FBLpHm5SxGxGVA</t>
    <phoneticPr fontId="3"/>
  </si>
  <si>
    <t>fKVuL7%2FwKqJJhIBBgd3mKOw</t>
    <phoneticPr fontId="3"/>
  </si>
  <si>
    <t>fKVuL7%2FwKqJLOU3uHJdF5hA</t>
    <phoneticPr fontId="3"/>
  </si>
  <si>
    <t>fkWYj7LWzapXE9O6I3hR9kQ</t>
    <phoneticPr fontId="3"/>
  </si>
  <si>
    <t>fKXSpwleXWVFHVs8vPRo04g</t>
    <phoneticPr fontId="3"/>
  </si>
  <si>
    <t>fKyiQpfPgqJ94dvxgMGkUGg</t>
    <phoneticPr fontId="3"/>
  </si>
  <si>
    <t>fkzb0B3L0ajtC8BmhziDnZQ</t>
    <phoneticPr fontId="3"/>
  </si>
  <si>
    <t>fKZLr0sPvl%2FEksRcwGLmjDQ</t>
    <phoneticPr fontId="3"/>
  </si>
  <si>
    <t>fL%2B%2B7a6ceDB5I0BlmMUhKIw</t>
    <phoneticPr fontId="3"/>
  </si>
  <si>
    <t>fL%2B%2B7a6ceDB6q6LdQA1Bjgg</t>
    <phoneticPr fontId="3"/>
  </si>
  <si>
    <t>fl%2F5C7eeTJa3H3Wk2y1%2FcLw</t>
    <phoneticPr fontId="3"/>
  </si>
  <si>
    <t>fl7A57MnPYF4%2B%2FXBU12Xacw</t>
    <phoneticPr fontId="3"/>
  </si>
  <si>
    <t>fl9ZnLlvVnDTXsGYtk0AdsQ</t>
    <phoneticPr fontId="3"/>
  </si>
  <si>
    <t>fLChrrpK56oxzZ%2BaZVRNgug</t>
    <phoneticPr fontId="3"/>
  </si>
  <si>
    <t>flEPbPID42gFlgkDgnHNn1w</t>
    <phoneticPr fontId="3"/>
  </si>
  <si>
    <t>flEPbPID42gHwKHZ0Zfhxmg</t>
    <phoneticPr fontId="3"/>
  </si>
  <si>
    <t>fLHxYWBQATUsJzrt4uoKf5Q</t>
    <phoneticPr fontId="3"/>
  </si>
  <si>
    <t>fLiypfPmfjvWChPRWKXlEGA</t>
    <phoneticPr fontId="3"/>
  </si>
  <si>
    <t>fLl%2BpukdP8Ii0fYk8JNO14w</t>
    <phoneticPr fontId="3"/>
  </si>
  <si>
    <t>flL%2F3OxwAiYsb9ghdYMlPDw</t>
    <phoneticPr fontId="3"/>
  </si>
  <si>
    <t>fllIQmGdiiecZpYbMy5ujZA</t>
    <phoneticPr fontId="3"/>
  </si>
  <si>
    <t>fLlqa8HVlksEE6swjwsXEiw</t>
    <phoneticPr fontId="3"/>
  </si>
  <si>
    <t>fLMsj95etBdQAwq2uc3iLTQ</t>
    <phoneticPr fontId="3"/>
  </si>
  <si>
    <t>fLMsj95etBdSTVPZi3X2SQA</t>
    <phoneticPr fontId="3"/>
  </si>
  <si>
    <t>fLMsj95etBdTdqXMn%2FzwuYA</t>
    <phoneticPr fontId="3"/>
  </si>
  <si>
    <t>fLmyqD%2Bwr4XpUc%2BGNiEqDTw</t>
    <phoneticPr fontId="3"/>
  </si>
  <si>
    <t>flN2Q98tdRvil8lPqe7bx9g</t>
    <phoneticPr fontId="3"/>
  </si>
  <si>
    <t>fLnz7RFmGjIol2cutipLMpQ</t>
    <phoneticPr fontId="3"/>
  </si>
  <si>
    <t>fLOibSgBTW%2FR0TfiUeumlaQ</t>
    <phoneticPr fontId="3"/>
  </si>
  <si>
    <t>flPrr4sJJvcbiLJJ%2B%2BmHZ%2FQ</t>
    <phoneticPr fontId="3"/>
  </si>
  <si>
    <t>fLQHwr6XJUpj6ib9o%2F1b1vA</t>
    <phoneticPr fontId="3"/>
  </si>
  <si>
    <t>fLqLU8ERCPO1I8m65g1APAQ</t>
    <phoneticPr fontId="3"/>
  </si>
  <si>
    <t>fLQmTd6hscBvSbonkNPCGZw</t>
    <phoneticPr fontId="3"/>
  </si>
  <si>
    <t>flR53MSv%2B3LEArZF7vNyySg</t>
    <phoneticPr fontId="3"/>
  </si>
  <si>
    <t>fltwL4fF%2BD%2FUs85Vrkb7jVQ</t>
    <phoneticPr fontId="3"/>
  </si>
  <si>
    <t>fltwL4fF%2BD%2FVbisyWquScBw</t>
    <phoneticPr fontId="3"/>
  </si>
  <si>
    <t>flu9R8crP%2BrW3DWbRm9alSA</t>
    <phoneticPr fontId="3"/>
  </si>
  <si>
    <t>flu9R8crP%2BrX9WZfRqJNOOw</t>
    <phoneticPr fontId="3"/>
  </si>
  <si>
    <t>fLUjJGEEcbXhUuSPdC11%2FaQ</t>
    <phoneticPr fontId="3"/>
  </si>
  <si>
    <t>fLUjJGEEcbXjXhjS6bMvTaA</t>
    <phoneticPr fontId="3"/>
  </si>
  <si>
    <t>flVhPvO4gocgI3Ok3Zc0y%2Fg</t>
    <phoneticPr fontId="3"/>
  </si>
  <si>
    <t>fLvyftv7P2N44%2BTSZQEnYIg</t>
    <phoneticPr fontId="3"/>
  </si>
  <si>
    <t>fLvyftv7P2N46s4I5SHfQvg</t>
    <phoneticPr fontId="3"/>
  </si>
  <si>
    <t>fLwWDet4c6%2FPCDJrcHZZjOw</t>
    <phoneticPr fontId="3"/>
  </si>
  <si>
    <t>flX6%2FJ3s3bffo1z0aHaKrTg</t>
    <phoneticPr fontId="3"/>
  </si>
  <si>
    <t>flxAtWDp9ypPdla%2FS438HBA</t>
    <phoneticPr fontId="3"/>
  </si>
  <si>
    <t>fLxIwCH5LxaYv2oNRwKBHkQ</t>
    <phoneticPr fontId="3"/>
  </si>
  <si>
    <t>flYWGqbUn4zSekmcYdvnaFA</t>
    <phoneticPr fontId="3"/>
  </si>
  <si>
    <t>fLZcpq8BznHlz%2BP1YbniMqA</t>
    <phoneticPr fontId="3"/>
  </si>
  <si>
    <t>fLzegKoVvzcFk5sWMCCu4Eg</t>
    <phoneticPr fontId="3"/>
  </si>
  <si>
    <t>fLzegKoVvzcFVQGgPzBAtdQ</t>
    <phoneticPr fontId="3"/>
  </si>
  <si>
    <t>fLZzZjQoIyiV4ANho7Si%2BJQ</t>
    <phoneticPr fontId="3"/>
  </si>
  <si>
    <t>fM%2B4q9rTSFm%2Fkq%2B2xfwT4%2BA</t>
    <phoneticPr fontId="3"/>
  </si>
  <si>
    <t>fm1fzm73j86zB2AgXk1cuVg</t>
    <phoneticPr fontId="3"/>
  </si>
  <si>
    <t>fm1wH9pkIgmHIa%2FXoxdqcAQ</t>
    <phoneticPr fontId="3"/>
  </si>
  <si>
    <t>fm2UjbJfhfJtJtjz2oT%2FlkA</t>
    <phoneticPr fontId="3"/>
  </si>
  <si>
    <t>fm3djsMe9PPN7JbI2TFzOMQ</t>
    <phoneticPr fontId="3"/>
  </si>
  <si>
    <t>fm4hXxtrazmyUusAbobvJWA</t>
    <phoneticPr fontId="3"/>
  </si>
  <si>
    <t>fm761Qrfz%2B%2FLIbHgza2VOjA</t>
    <phoneticPr fontId="3"/>
  </si>
  <si>
    <t>fm7GPqhuvFYZ2h27vNmD2vQ</t>
    <phoneticPr fontId="3"/>
  </si>
  <si>
    <t>fMDiQAh6AiqlpWRBpSpx3zQ</t>
    <phoneticPr fontId="3"/>
  </si>
  <si>
    <t>fmFQK5DI%2FIlT3Upd4Qqgk9w</t>
    <phoneticPr fontId="3"/>
  </si>
  <si>
    <t>fmFxntZZAcUq0YNUTv%2BLpVg</t>
    <phoneticPr fontId="3"/>
  </si>
  <si>
    <t>fmg4nhKgspvqpWuMz78BUfA</t>
    <phoneticPr fontId="3"/>
  </si>
  <si>
    <t>fmGveXud7v%2FaxOvby3rQ6Xg</t>
    <phoneticPr fontId="3"/>
  </si>
  <si>
    <t>fMHcNkX2DY728u3T0sRk7jw</t>
    <phoneticPr fontId="3"/>
  </si>
  <si>
    <t>fMI4Y9PSDWxN75Py9gJaQPw</t>
    <phoneticPr fontId="3"/>
  </si>
  <si>
    <t>fMIeVTpuDnBH2XiXis0BiQw</t>
    <phoneticPr fontId="3"/>
  </si>
  <si>
    <t>fMITaLwSpEYXWIWdaFjAHXA</t>
    <phoneticPr fontId="3"/>
  </si>
  <si>
    <t>fMJwGXZHiBSytOm1N3lUshQ</t>
    <phoneticPr fontId="3"/>
  </si>
  <si>
    <t>fMJZAX1AO36%2FRL2WCyyXfsg</t>
    <phoneticPr fontId="3"/>
  </si>
  <si>
    <t>fMKzFPyKfGwwHqpf7tMviYw</t>
    <phoneticPr fontId="3"/>
  </si>
  <si>
    <t>fMObWk2YHZwJ4fm3lLcfWMA</t>
    <phoneticPr fontId="3"/>
  </si>
  <si>
    <t>fMPbzq%2FYaWHvy4n9S42Cv6Q</t>
    <phoneticPr fontId="3"/>
  </si>
  <si>
    <t>fmQdJr12S%2FYUm33oIkHef1A</t>
    <phoneticPr fontId="3"/>
  </si>
  <si>
    <t>fmr0vP%2F8m4vQQ9z8DKPEJqQ</t>
    <phoneticPr fontId="3"/>
  </si>
  <si>
    <t>fmR23In%2BxMUDjpj6ULrQntQ</t>
    <phoneticPr fontId="3"/>
  </si>
  <si>
    <t>fMSPvL0Zd5wAg3607b0B6%2BA</t>
    <phoneticPr fontId="3"/>
  </si>
  <si>
    <t>fMUPkTQfl51ag5InrFPodsA</t>
    <phoneticPr fontId="3"/>
  </si>
  <si>
    <t>fMVGcnTfkZz%2FwpejxBQuCKw</t>
    <phoneticPr fontId="3"/>
  </si>
  <si>
    <t>fMVGcnTfkZz8%2BKXJTw%2B4LbA</t>
    <phoneticPr fontId="3"/>
  </si>
  <si>
    <t>fn0QcEW%2Bz0kyzq2hsod8dUw</t>
    <phoneticPr fontId="3"/>
  </si>
  <si>
    <t>fn1dguyRkt7rF0tzTEP0PoQ</t>
    <phoneticPr fontId="3"/>
  </si>
  <si>
    <t>fn28yj3hlsD3%2BztgnzNmPYQ</t>
    <phoneticPr fontId="3"/>
  </si>
  <si>
    <t>fN7RLdfxvAAVjAnLRfVvQXA</t>
    <phoneticPr fontId="3"/>
  </si>
  <si>
    <t>fNAlo2fecNAPTWUkfcZymFQ</t>
    <phoneticPr fontId="3"/>
  </si>
  <si>
    <t>fnBESKZP%2BegM41wjNnw0Xpw</t>
    <phoneticPr fontId="3"/>
  </si>
  <si>
    <t>fnDhC%2FE2qUiKC9k5KxGr5xQ</t>
    <phoneticPr fontId="3"/>
  </si>
  <si>
    <t>fnDhC%2FE2qUiKXL9bDAo56Pw</t>
    <phoneticPr fontId="3"/>
  </si>
  <si>
    <t>fNE6iJcb2dwoGMYLGi7c4iA</t>
    <phoneticPr fontId="3"/>
  </si>
  <si>
    <t>fNgikZsOwAIuvTHYYS1a%2FTg</t>
    <phoneticPr fontId="3"/>
  </si>
  <si>
    <t>fnh5WQDU88bAH5HhUlnDqgQ</t>
    <phoneticPr fontId="3"/>
  </si>
  <si>
    <t>fNHh7QJs3bVJJVg2fNSXttA</t>
    <phoneticPr fontId="3"/>
  </si>
  <si>
    <t>fnIv6j%2FDkbg7za4XbUCbQMA</t>
    <phoneticPr fontId="3"/>
  </si>
  <si>
    <t>fNkOYr%2FND%2B6hhzS6yYbkNjw</t>
    <phoneticPr fontId="3"/>
  </si>
  <si>
    <t>fNkOYr%2FND%2B6iPGIa50xn81w</t>
    <phoneticPr fontId="3"/>
  </si>
  <si>
    <t>fnL0daAVsH2pKOPTqJ9KQSg</t>
    <phoneticPr fontId="3"/>
  </si>
  <si>
    <t>fnL0daAVsH2qmM%2BvJNgqskQ</t>
    <phoneticPr fontId="3"/>
  </si>
  <si>
    <t>fNL8GX96QP2Tiz6JgXK2GMQ</t>
    <phoneticPr fontId="3"/>
  </si>
  <si>
    <t>fnl8MObaTR1uvc68xhQxCPQ</t>
    <phoneticPr fontId="3"/>
  </si>
  <si>
    <t>fnM7Pa9avwd%2FDowT28HUizg</t>
    <phoneticPr fontId="3"/>
  </si>
  <si>
    <t>fnMObTw5BVzM5G3YAPKjrBg</t>
    <phoneticPr fontId="3"/>
  </si>
  <si>
    <t>fnnRRGJJA9%2BXwVmBG1L0cAg</t>
    <phoneticPr fontId="3"/>
  </si>
  <si>
    <t>fnpEyoMJ9RKeEE6%2Bv3aaaWQ</t>
    <phoneticPr fontId="3"/>
  </si>
  <si>
    <t>fnPTVrLFlf%2FQ0WbMB%2BBJXng</t>
    <phoneticPr fontId="3"/>
  </si>
  <si>
    <t>fNPW8GaNVEUNab6U5O3qlFQ</t>
    <phoneticPr fontId="3"/>
  </si>
  <si>
    <t>fNQCWzXIa0401ItRJYbUlDQ</t>
    <phoneticPr fontId="3"/>
  </si>
  <si>
    <t>fns11y5wcgvBJkEuEFNQhyg</t>
    <phoneticPr fontId="3"/>
  </si>
  <si>
    <t>fNSAaFtxSevgWfY9hIB0%2FVA</t>
    <phoneticPr fontId="3"/>
  </si>
  <si>
    <t>fNtA2AfRl2MelNx%2Fk1ksnpA</t>
    <phoneticPr fontId="3"/>
  </si>
  <si>
    <t>fNtBJs6POtpYtkmrxbL74kg</t>
    <phoneticPr fontId="3"/>
  </si>
  <si>
    <t>fntKDXVtDhoQVSXbOe3t7PQ</t>
    <phoneticPr fontId="3"/>
  </si>
  <si>
    <t>fntKDXVtDhoS43ahCLnSK1w</t>
    <phoneticPr fontId="3"/>
  </si>
  <si>
    <t>fntNwLPCHuMkRc6qJIOdNZw</t>
    <phoneticPr fontId="3"/>
  </si>
  <si>
    <t>fnycdgf9OswlJM6Hu8cdTpQ</t>
    <phoneticPr fontId="3"/>
  </si>
  <si>
    <t>fnYcgEpqpHPVay90AkBss8w</t>
    <phoneticPr fontId="3"/>
  </si>
  <si>
    <t>fnYdD3peKFmrUoKelPSF8Iw</t>
    <phoneticPr fontId="3"/>
  </si>
  <si>
    <t>fNyuFSF6vJRP%2Be7g6vsmFKg</t>
    <phoneticPr fontId="3"/>
  </si>
  <si>
    <t>fNzxhB0lP8xQkf8jJRqfKzA</t>
    <phoneticPr fontId="3"/>
  </si>
  <si>
    <t>fo1TtvBSBNIOdgRIRcwHGzA</t>
    <phoneticPr fontId="3"/>
  </si>
  <si>
    <t>fo2eZf5ULBExYxnVvR%2FvSeA</t>
    <phoneticPr fontId="3"/>
  </si>
  <si>
    <t>fOaIdUCKR4%2BqgTutB1a7YHQ</t>
    <phoneticPr fontId="3"/>
  </si>
  <si>
    <t>fOaxSsj9HxNb8ZJXB17w%2BsA</t>
    <phoneticPr fontId="3"/>
  </si>
  <si>
    <t>fOBh9gjj5v7zeum6gWUgR0Q</t>
    <phoneticPr fontId="3"/>
  </si>
  <si>
    <t>fOdQqPHWZWmPRvE7%2FxFvDgg</t>
    <phoneticPr fontId="3"/>
  </si>
  <si>
    <t>fOGHSL3OgocNteCkLR%2BpDOA</t>
    <phoneticPr fontId="3"/>
  </si>
  <si>
    <t>fOGHSL3OgocODfH8ljJac5g</t>
    <phoneticPr fontId="3"/>
  </si>
  <si>
    <t>fOGHSL3OgocP%2F%2BMXvxNPYsg</t>
    <phoneticPr fontId="3"/>
  </si>
  <si>
    <t>fOGMXZHxVLPI4o2VeO4lNow</t>
    <phoneticPr fontId="3"/>
  </si>
  <si>
    <t>foHHv7nxhGMcebkas6ys2vA</t>
    <phoneticPr fontId="3"/>
  </si>
  <si>
    <t>foHHv7nxhGMcwcoGj0s%2FDhw</t>
    <phoneticPr fontId="3"/>
  </si>
  <si>
    <t>fOjBZLqqby1juuG6B8AoByQ</t>
    <phoneticPr fontId="3"/>
  </si>
  <si>
    <t>foJTj32u%2FF4F6c3t759ixGQ</t>
    <phoneticPr fontId="3"/>
  </si>
  <si>
    <t>foJTj32u%2FF4Gow6KmIgzerw</t>
    <phoneticPr fontId="3"/>
  </si>
  <si>
    <t>foJTj32u%2FF4GwgERQhtwOrw</t>
    <phoneticPr fontId="3"/>
  </si>
  <si>
    <t>foLzxbZhAUPhjs4DjFkEyEA</t>
    <phoneticPr fontId="3"/>
  </si>
  <si>
    <t>foM2%2FHGVRb%2FrTajhjoKRuhg</t>
    <phoneticPr fontId="3"/>
  </si>
  <si>
    <t>foM85gZqevj%2Bile00jeCN6w</t>
    <phoneticPr fontId="3"/>
  </si>
  <si>
    <t>fOMGn0vUkujxvBejQqoesew</t>
    <phoneticPr fontId="3"/>
  </si>
  <si>
    <t>fOnVypsU%2BwwiVunAUBbX%2B3w</t>
    <phoneticPr fontId="3"/>
  </si>
  <si>
    <t>fOpMa73EvARzJBgupHtpY0g</t>
    <phoneticPr fontId="3"/>
  </si>
  <si>
    <t>fOpnUjOMxjotszkRggLzI9g</t>
    <phoneticPr fontId="3"/>
  </si>
  <si>
    <t>fOPo1B%2FgxBbHDVo6cZimIcA</t>
    <phoneticPr fontId="3"/>
  </si>
  <si>
    <t>fOPsQuB1w0anovq7xd5mGaA</t>
    <phoneticPr fontId="3"/>
  </si>
  <si>
    <t>fouIJr2gBbZXPSKHeQSoHOg</t>
    <phoneticPr fontId="3"/>
  </si>
  <si>
    <t>fOuQHufAB2YwnlGD70AAxLg</t>
    <phoneticPr fontId="3"/>
  </si>
  <si>
    <t>fouzCXZJ%2FCTj8eoEKCWOAvQ</t>
    <phoneticPr fontId="3"/>
  </si>
  <si>
    <t>fOXazoLoihc6l95RPBWyD7w</t>
    <phoneticPr fontId="3"/>
  </si>
  <si>
    <t>foxcuL0AaCpcLfyzeOEo6Iw</t>
    <phoneticPr fontId="3"/>
  </si>
  <si>
    <t>fOxgTT28rgP38iEcIEI9krw</t>
    <phoneticPr fontId="3"/>
  </si>
  <si>
    <t>foYfH%2F99u5PYiQGs3m45A2w</t>
    <phoneticPr fontId="3"/>
  </si>
  <si>
    <t>foZQcTHhWG9f1ZMsQvqBm7A</t>
    <phoneticPr fontId="3"/>
  </si>
  <si>
    <t>fP%2BiTIrmgt1%2BwtjdNjGsC9w</t>
    <phoneticPr fontId="3"/>
  </si>
  <si>
    <t>fP2CsRowIjrCuTfoCQeCw5A</t>
    <phoneticPr fontId="3"/>
  </si>
  <si>
    <t>fP3QfIMTtPGPRGGhhtHv5bw</t>
    <phoneticPr fontId="3"/>
  </si>
  <si>
    <t>fP4voRCo5zmZ70QuFTNZbQw</t>
    <phoneticPr fontId="3"/>
  </si>
  <si>
    <t>fp5ArcBgnEGYEx7C9JQIHvQ</t>
    <phoneticPr fontId="3"/>
  </si>
  <si>
    <t>fP9nAb7QLp9EAcdxxY8oY0w</t>
    <phoneticPr fontId="3"/>
  </si>
  <si>
    <t>fPBO54CwsA2%2BbeiuMo%2BlF3w</t>
    <phoneticPr fontId="3"/>
  </si>
  <si>
    <t>fpcB9PfwWWzcRCtZOXfDCrQ</t>
    <phoneticPr fontId="3"/>
  </si>
  <si>
    <t>fpd3BT85ThBjR6scu00O1Lw</t>
    <phoneticPr fontId="3"/>
  </si>
  <si>
    <t>fPDvq9R3k9yt08kTo1R3g7A</t>
    <phoneticPr fontId="3"/>
  </si>
  <si>
    <t>fPgOWgDxtDT0Ast3GWuGBrg</t>
    <phoneticPr fontId="3"/>
  </si>
  <si>
    <t>fPH%2BGQylC86c%2Fd853Zz8KAg</t>
    <phoneticPr fontId="3"/>
  </si>
  <si>
    <t>fPhLTSOKwSteOTX7gybKYdQ</t>
    <phoneticPr fontId="3"/>
  </si>
  <si>
    <t>fphyMHJ5mbFsDmnXxecVfJQ</t>
    <phoneticPr fontId="3"/>
  </si>
  <si>
    <t>fpIu04eee8aZTUJtclDFpTw</t>
    <phoneticPr fontId="3"/>
  </si>
  <si>
    <t>fpJUuy9Ti%2FOIJOqKjTQPv3Q</t>
    <phoneticPr fontId="3"/>
  </si>
  <si>
    <t>fPmNhaEjOdEx331WlLTzzUg</t>
    <phoneticPr fontId="3"/>
  </si>
  <si>
    <t>fpMPi6abz2HCMPSE5tsu6nA</t>
    <phoneticPr fontId="3"/>
  </si>
  <si>
    <t>fPodUekQF6CV6iqn8FHV3jg</t>
    <phoneticPr fontId="3"/>
  </si>
  <si>
    <t>fPq5jYMMHosz6GBwSBDN2Eg</t>
    <phoneticPr fontId="3"/>
  </si>
  <si>
    <t>fpqBp823th17ZR9uaXynCVg</t>
    <phoneticPr fontId="3"/>
  </si>
  <si>
    <t>fPSGTFqOQF9xgOdQTzmivmw</t>
    <phoneticPr fontId="3"/>
  </si>
  <si>
    <t>fPSGTFqOQF9xXv3j5kDPJ4w</t>
    <phoneticPr fontId="3"/>
  </si>
  <si>
    <t>fPtDEAkRxB8kfJd%2FvnIHzKg</t>
    <phoneticPr fontId="3"/>
  </si>
  <si>
    <t>fpW8vFJzQOvEs68UOS1CP3w</t>
    <phoneticPr fontId="3"/>
  </si>
  <si>
    <t>fPx%2FoHxaL9dsPzTqPzDe1WQ</t>
    <phoneticPr fontId="3"/>
  </si>
  <si>
    <t>fPY7jGRF96r2T%2B%2BXJ2lgCNA</t>
    <phoneticPr fontId="3"/>
  </si>
  <si>
    <t>fpZNyvnnePtA2W5veKbJJtw</t>
    <phoneticPr fontId="3"/>
  </si>
  <si>
    <t>fq%2FE3ziQkKX%2FNNLGWV2zXHg</t>
    <phoneticPr fontId="3"/>
  </si>
  <si>
    <t>fQ%2FxZ2T%2Fs8ajcBkq3H9hTUg</t>
    <phoneticPr fontId="3"/>
  </si>
  <si>
    <t>fQ0ptp%2FrptuX4HhXU1R7UPA</t>
    <phoneticPr fontId="3"/>
  </si>
  <si>
    <t>fQ57W0WimjcM8HE4aHL0bWg</t>
    <phoneticPr fontId="3"/>
  </si>
  <si>
    <t>fq7B5469Lqqjxu0U41nWoAg</t>
    <phoneticPr fontId="3"/>
  </si>
  <si>
    <t>fqBMeJj2zGx27ZWt7kFTeug</t>
    <phoneticPr fontId="3"/>
  </si>
  <si>
    <t>fQcFOw%2BjKAFRs%2BUrcOGU2cw</t>
    <phoneticPr fontId="3"/>
  </si>
  <si>
    <t>fQcp%2FaHxVMI068CmOPmQ0wA</t>
    <phoneticPr fontId="3"/>
  </si>
  <si>
    <t>fqd1svlKFCC65oIeP9RH4Vg</t>
    <phoneticPr fontId="3"/>
  </si>
  <si>
    <t>fqdk72N0pKzW%2BgzZovrMDyQ</t>
    <phoneticPr fontId="3"/>
  </si>
  <si>
    <t>fQebYiCi12e%2B34Jvl4pZSuA</t>
    <phoneticPr fontId="3"/>
  </si>
  <si>
    <t>fQEYanbJnD6tb2vEgCJT9MA</t>
    <phoneticPr fontId="3"/>
  </si>
  <si>
    <t>fqG%2FbVrMratjKlZ3G9YJ%2BNQ</t>
    <phoneticPr fontId="3"/>
  </si>
  <si>
    <t>fqgsnwvfAITsy8B3m%2B1HVVg</t>
    <phoneticPr fontId="3"/>
  </si>
  <si>
    <t>fqHExxDdqvwvLuZiC0Qvwdw</t>
    <phoneticPr fontId="3"/>
  </si>
  <si>
    <t>fQhlebrlbL6183Ouh5XM5dg</t>
    <phoneticPr fontId="3"/>
  </si>
  <si>
    <t>fqid%2FlFe3%2BoZAU8S1WdE%2B9Q</t>
    <phoneticPr fontId="3"/>
  </si>
  <si>
    <t>fQIElXHTp9xAlxzypfGpLzA</t>
    <phoneticPr fontId="3"/>
  </si>
  <si>
    <t>fQiPPItp5qFA0K3lbkj0IgA</t>
    <phoneticPr fontId="3"/>
  </si>
  <si>
    <t>fqis9jEXk46gmwZSOULBDVw</t>
    <phoneticPr fontId="3"/>
  </si>
  <si>
    <t>fQkkRjtSO44m14lRcYI6j7Q</t>
    <phoneticPr fontId="3"/>
  </si>
  <si>
    <t>fqoBRv6I6QMbJZI9Z%2F%2BbB4Q</t>
    <phoneticPr fontId="3"/>
  </si>
  <si>
    <t>fQoXZM64MLehoukJXdQ18sw</t>
    <phoneticPr fontId="3"/>
  </si>
  <si>
    <t>fQpkj%2FuNfzId26RL6b5qMTw</t>
    <phoneticPr fontId="3"/>
  </si>
  <si>
    <t>fqPqSVGmhBXaRDdvDzVi6fg</t>
    <phoneticPr fontId="3"/>
  </si>
  <si>
    <t>fqQfteYfKr4n68z0WLyNCOA</t>
    <phoneticPr fontId="3"/>
  </si>
  <si>
    <t>fQqgE3o44cRwt2KPfOZN5%2Bw</t>
    <phoneticPr fontId="3"/>
  </si>
  <si>
    <t>fQqgE3o44cRxV9d57cKfmwA</t>
    <phoneticPr fontId="3"/>
  </si>
  <si>
    <t>fqrz2jfhyp3q8kdLkv3N85Q</t>
    <phoneticPr fontId="3"/>
  </si>
  <si>
    <t>fqSU6wjShXKNZq4b%2FfDKLgQ</t>
    <phoneticPr fontId="3"/>
  </si>
  <si>
    <t>fQTueclaGT14dYDh0ZlvI9w</t>
    <phoneticPr fontId="3"/>
  </si>
  <si>
    <t>fQVJPVNXV3hQ%2F0ZGrLIuxxA</t>
    <phoneticPr fontId="3"/>
  </si>
  <si>
    <t>fQVJPVNXV3hReFEn1vSc9%2BQ</t>
    <phoneticPr fontId="3"/>
  </si>
  <si>
    <t>fQVJPVNXV3hS%2FS9FRPQmtsA</t>
    <phoneticPr fontId="3"/>
  </si>
  <si>
    <t>fQWeiZMlOSTss%2Fo9drsJacw</t>
    <phoneticPr fontId="3"/>
  </si>
  <si>
    <t>fQxR9c8bO7XHZjbZH%2FU3Wnw</t>
    <phoneticPr fontId="3"/>
  </si>
  <si>
    <t>fR%2BkpP3qyIVYNIqdt8316eA</t>
    <phoneticPr fontId="3"/>
  </si>
  <si>
    <t>fR%2BkpP3qyIVZYhWuBUuYUoQ</t>
    <phoneticPr fontId="3"/>
  </si>
  <si>
    <t>fR%2BsTRbZ0vnbe5fyA4yc5bw</t>
    <phoneticPr fontId="3"/>
  </si>
  <si>
    <t>fr%2FvT34mQao3%2F2LGLL%2FqUoA</t>
    <phoneticPr fontId="3"/>
  </si>
  <si>
    <t>fR0ad2GzMQOz20m6BH2Vayw</t>
    <phoneticPr fontId="3"/>
  </si>
  <si>
    <t>fR1HN%2FlDTlU%2FLyEo71tUliQ</t>
    <phoneticPr fontId="3"/>
  </si>
  <si>
    <t>fr5IeEPI7nITMk2pM7v57Ew</t>
    <phoneticPr fontId="3"/>
  </si>
  <si>
    <t>fR7DmckPGVX7KvM%2BX9gkhig</t>
    <phoneticPr fontId="3"/>
  </si>
  <si>
    <t>fR9shG46lmCAyke8%2B7vPXew</t>
    <phoneticPr fontId="3"/>
  </si>
  <si>
    <t>frBGarQ3F5iA8jtXBzx2F1A</t>
    <phoneticPr fontId="3"/>
  </si>
  <si>
    <t>frCenK0lUVromaIhuLWz8vw</t>
    <phoneticPr fontId="3"/>
  </si>
  <si>
    <t>frCenK0lUVrotYNX%2FfjLAew</t>
    <phoneticPr fontId="3"/>
  </si>
  <si>
    <t>fRcxA4%2FQ%2FIHul4A%2B6Y0JaMA</t>
    <phoneticPr fontId="3"/>
  </si>
  <si>
    <t>fRDgBt9E0cu1s2o7u67NnOQ</t>
    <phoneticPr fontId="3"/>
  </si>
  <si>
    <t>fRDYtV8DxDbgA19epGaM3DA</t>
    <phoneticPr fontId="3"/>
  </si>
  <si>
    <t>fREZT4fu%2FlfVtzqSWdc6UEg</t>
    <phoneticPr fontId="3"/>
  </si>
  <si>
    <t>fRgmM%2BMlKNSqd9LBEQmwjoA</t>
    <phoneticPr fontId="3"/>
  </si>
  <si>
    <t>fRHQmpfNxhGox3UlVGXF4uw</t>
    <phoneticPr fontId="3"/>
  </si>
  <si>
    <t>fRHVs5SF7LfrMoEFVkq5yEw</t>
    <phoneticPr fontId="3"/>
  </si>
  <si>
    <t>frHwrR%2FjlZISggBJlnCem6A</t>
    <phoneticPr fontId="3"/>
  </si>
  <si>
    <t>fRK%2F%2Fg9kDKoZKo3uTEPE7Cw</t>
    <phoneticPr fontId="3"/>
  </si>
  <si>
    <t>fRL8sL%2BI9Dy01eE6whlBcBA</t>
    <phoneticPr fontId="3"/>
  </si>
  <si>
    <t>frMrOGtWkmsYTm4AeCUuDRg</t>
    <phoneticPr fontId="3"/>
  </si>
  <si>
    <t>frnfky11y3dvldXkQRQc5WQ</t>
    <phoneticPr fontId="3"/>
  </si>
  <si>
    <t>fROXJ4lEReFoxuI7l9zFZxA</t>
    <phoneticPr fontId="3"/>
  </si>
  <si>
    <t>frpB0buIAZTV1xyZY%2FDVz4Q</t>
    <phoneticPr fontId="3"/>
  </si>
  <si>
    <t>fRpZFBQElwXgsy5TOlzLrUw</t>
    <phoneticPr fontId="3"/>
  </si>
  <si>
    <t>fRpZFBQElwXhvqkEisVvMbw</t>
    <phoneticPr fontId="3"/>
  </si>
  <si>
    <t>fRQ%2B8OY0jcC2vSbaA3ki7HA</t>
    <phoneticPr fontId="3"/>
  </si>
  <si>
    <t>frq2wYjYUYgV%2FBYkCSAI%2Bpw</t>
    <phoneticPr fontId="3"/>
  </si>
  <si>
    <t>frRlapbYE1ZrlAZabptvSsg</t>
    <phoneticPr fontId="3"/>
  </si>
  <si>
    <t>fRtYMZi0G3q2bAPbwSbyzfw</t>
    <phoneticPr fontId="3"/>
  </si>
  <si>
    <t>fRvUVx%2F45irNYWQE0TGg7Nw</t>
    <phoneticPr fontId="3"/>
  </si>
  <si>
    <t>frwQQoye35XiyiKtV8ISSfw</t>
    <phoneticPr fontId="3"/>
  </si>
  <si>
    <t>fRx%2FdrNhyATmMcUJHBSQmOg</t>
    <phoneticPr fontId="3"/>
  </si>
  <si>
    <t>frZziRxCnkuy%2FhBX0m52xlA</t>
    <phoneticPr fontId="3"/>
  </si>
  <si>
    <t>fs1PCmVx9IjXEBqvzDxi6qA</t>
    <phoneticPr fontId="3"/>
  </si>
  <si>
    <t>fs4H1Ii89bNObFXxcKQkIdw</t>
    <phoneticPr fontId="3"/>
  </si>
  <si>
    <t>fS64aSbXhfcfK5CrzT%2Bp1vg</t>
    <phoneticPr fontId="3"/>
  </si>
  <si>
    <t>fs7mQoW6zTwiW%2FaUeCDA%2BvQ</t>
    <phoneticPr fontId="3"/>
  </si>
  <si>
    <t>fs9K6o4mJwVAnx8RHwB2MkA</t>
    <phoneticPr fontId="3"/>
  </si>
  <si>
    <t>fs9yP0LrMYJqYuliLQhLkAA</t>
    <phoneticPr fontId="3"/>
  </si>
  <si>
    <t>fScKEq2slMqf4oP53%2Bo5FDg</t>
    <phoneticPr fontId="3"/>
  </si>
  <si>
    <t>fsCyKDPPC8MAZ7%2BHHCfd04w</t>
    <phoneticPr fontId="3"/>
  </si>
  <si>
    <t>fSFkeq9HdqzBSQYFSbRBuOg</t>
    <phoneticPr fontId="3"/>
  </si>
  <si>
    <t>fSFkeq9HdqzCuWn8cYyXpSg</t>
    <phoneticPr fontId="3"/>
  </si>
  <si>
    <t>fsfQnM7vfsC%2BXw7EenAwdLg</t>
    <phoneticPr fontId="3"/>
  </si>
  <si>
    <t>fSiCIoOxpvXLl9ejBh3qW5w</t>
    <phoneticPr fontId="3"/>
  </si>
  <si>
    <t>fsiwOzGpvRttw7fVIbAFGJQ</t>
    <phoneticPr fontId="3"/>
  </si>
  <si>
    <t>fSk0v%2BGKyjPGB5B%2FRlax3jw</t>
    <phoneticPr fontId="3"/>
  </si>
  <si>
    <t>fsKc9XhQxwFDmh%2Fb46pQrBw</t>
    <phoneticPr fontId="3"/>
  </si>
  <si>
    <t>fskJ%2FTCMozlwiO3meb25gZA</t>
    <phoneticPr fontId="3"/>
  </si>
  <si>
    <t>fslhByGXsOHmH%2BIYjmgk6fA</t>
    <phoneticPr fontId="3"/>
  </si>
  <si>
    <t>fsMOqOmzNPLjoAplgdZlu2Q</t>
    <phoneticPr fontId="3"/>
  </si>
  <si>
    <t>fsprEfTmHHV18VxM6%2F7wpKA</t>
    <phoneticPr fontId="3"/>
  </si>
  <si>
    <t>fSpytuN02E%2F3CTP7HCTEvNQ</t>
    <phoneticPr fontId="3"/>
  </si>
  <si>
    <t>fsqH88hLFZkK4p3Jv4pmimA</t>
    <phoneticPr fontId="3"/>
  </si>
  <si>
    <t>fsQJJyrtsVQlcfDGj2WrYiA</t>
    <phoneticPr fontId="3"/>
  </si>
  <si>
    <t>fsr1RF7Hl9GEReW%2F1ou6FxQ</t>
    <phoneticPr fontId="3"/>
  </si>
  <si>
    <t>fST2p1vwwvypX7KSRLCP2PA</t>
    <phoneticPr fontId="3"/>
  </si>
  <si>
    <t>fSTEYQ9lBuQiPvJ9aMV09kQ</t>
    <phoneticPr fontId="3"/>
  </si>
  <si>
    <t>fSuURrj5iUDiZhpYH9EGEYA</t>
    <phoneticPr fontId="3"/>
  </si>
  <si>
    <t>fsx5zbMtxIFmBdFnI5XGO0g</t>
    <phoneticPr fontId="3"/>
  </si>
  <si>
    <t>fSYjJRuXRNJAMtdRxR7p%2Bag</t>
    <phoneticPr fontId="3"/>
  </si>
  <si>
    <t>fSYjJRuXRNJDMSiGToOJYpw</t>
    <phoneticPr fontId="3"/>
  </si>
  <si>
    <t>fSzbY1mAZ6PQkStzqDsGRAQ</t>
    <phoneticPr fontId="3"/>
  </si>
  <si>
    <t>ft01BZ%2FzaZCw2rhyNKtoDPA</t>
    <phoneticPr fontId="3"/>
  </si>
  <si>
    <t>fT0Y0nQeQTdwg6kokk%2FvRwQ</t>
    <phoneticPr fontId="3"/>
  </si>
  <si>
    <t>fT10gdAYH96E6sUUUpewk4w</t>
    <phoneticPr fontId="3"/>
  </si>
  <si>
    <t>fT4zNoH1eD7eVkPEwwZMisQ</t>
    <phoneticPr fontId="3"/>
  </si>
  <si>
    <t>ft5GWnpNDBKtbDzoQs6s3lw</t>
    <phoneticPr fontId="3"/>
  </si>
  <si>
    <t>ft5u7ChauyuOFH%2FfR2%2BEtyA</t>
    <phoneticPr fontId="3"/>
  </si>
  <si>
    <t>ft5u7ChauyuPBnboVS9MVsA</t>
    <phoneticPr fontId="3"/>
  </si>
  <si>
    <t>fT7uJU8pmXdiqyZjhCeS2KA</t>
    <phoneticPr fontId="3"/>
  </si>
  <si>
    <t>ftdEo13AjiZNPDzrEjqwNsg</t>
    <phoneticPr fontId="3"/>
  </si>
  <si>
    <t>fTDjMoPkhttBFsa5O8KJUEg</t>
    <phoneticPr fontId="3"/>
  </si>
  <si>
    <t>fTEH6hhTTyNOdoOVdfntUiA</t>
    <phoneticPr fontId="3"/>
  </si>
  <si>
    <t>fTeK0f33okyc5QcQWJaq0NQ</t>
    <phoneticPr fontId="3"/>
  </si>
  <si>
    <t>ftEZD%2Bj%2BMeIelTCjhV0nwRg</t>
    <phoneticPr fontId="3"/>
  </si>
  <si>
    <t>ftF%2BIs0KDyWi4bwPYp%2B0wFw</t>
    <phoneticPr fontId="3"/>
  </si>
  <si>
    <t>fThsfuzX3NQBqVPKEF%2BeiXw</t>
    <phoneticPr fontId="3"/>
  </si>
  <si>
    <t>ftiF8FYbve8U6y3C4V7zljQ</t>
    <phoneticPr fontId="3"/>
  </si>
  <si>
    <t>fTimdKHDwB9Y8sOfmw7x3gw</t>
    <phoneticPr fontId="3"/>
  </si>
  <si>
    <t>ftke4bgLDjcgn2EhpLagmvQ</t>
    <phoneticPr fontId="3"/>
  </si>
  <si>
    <t>fTLwiGEbJo20mKu9DI%2Bzk7Q</t>
    <phoneticPr fontId="3"/>
  </si>
  <si>
    <t>ftOmOXHzu9Qq7trOs4Tk2dw</t>
    <phoneticPr fontId="3"/>
  </si>
  <si>
    <t>ftsruhxiVEjM2sZvamg%2FL5w</t>
    <phoneticPr fontId="3"/>
  </si>
  <si>
    <t>ftSSjxgwMWGwyCUNdsw24eg</t>
    <phoneticPr fontId="3"/>
  </si>
  <si>
    <t>fTUp8jJLRZTjQw9ir3vjqkw</t>
    <phoneticPr fontId="3"/>
  </si>
  <si>
    <t>ftV%2FpjpOo7ge0ko9XGaILaw</t>
    <phoneticPr fontId="3"/>
  </si>
  <si>
    <t>ftwS1GKfhPtmClQhnhhRS0Q</t>
    <phoneticPr fontId="3"/>
  </si>
  <si>
    <t>fU2ytTjnEB4Al1y4OjgZpLg</t>
    <phoneticPr fontId="3"/>
  </si>
  <si>
    <t>fu4T6GfouvuFzbKWHAFPa4Q</t>
    <phoneticPr fontId="3"/>
  </si>
  <si>
    <t>fu4T6GfouvuHyLrPjyXis1w</t>
    <phoneticPr fontId="3"/>
  </si>
  <si>
    <t>fU5CO7UJwZioEfkk9qqJvhA</t>
    <phoneticPr fontId="3"/>
  </si>
  <si>
    <t>fU5CO7UJwZirzIxQl%2FBvPAQ</t>
    <phoneticPr fontId="3"/>
  </si>
  <si>
    <t>fU6U0Kz77a6TdLA3p7Jy4mw</t>
    <phoneticPr fontId="3"/>
  </si>
  <si>
    <t>fU8V24TdUcJXC%2Brsp5B8sMA</t>
    <phoneticPr fontId="3"/>
  </si>
  <si>
    <t>fUdDB754sos1yGikneMafBg</t>
    <phoneticPr fontId="3"/>
  </si>
  <si>
    <t>fUdTZ8e4zYuzpqZaD6sOWKw</t>
    <phoneticPr fontId="3"/>
  </si>
  <si>
    <t>fuE8Lou%2BTTOx8iOLSArWbHg</t>
    <phoneticPr fontId="3"/>
  </si>
  <si>
    <t>fUf%2FVcofhIAC4O0b35WVt4A</t>
    <phoneticPr fontId="3"/>
  </si>
  <si>
    <t>fUf1pN3Ui4XMocjie1pv62g</t>
    <phoneticPr fontId="3"/>
  </si>
  <si>
    <t>fUgePmPeWPKeuxxVWVvz9kg</t>
    <phoneticPr fontId="3"/>
  </si>
  <si>
    <t>fUgz6i8WMEyQQzJkI6MGAcA</t>
    <phoneticPr fontId="3"/>
  </si>
  <si>
    <t>fulcLe6MdCkx6NlYDkdwPtA</t>
    <phoneticPr fontId="3"/>
  </si>
  <si>
    <t>fULF4jEapyWOb%2FAbVLQ0e1A</t>
    <phoneticPr fontId="3"/>
  </si>
  <si>
    <t>fuo%2FkYq61nzSPwMPsWF9hww</t>
    <phoneticPr fontId="3"/>
  </si>
  <si>
    <t>fupdqs%2F7go0WlypqCbdabjw</t>
    <phoneticPr fontId="3"/>
  </si>
  <si>
    <t>fUrz4bxSTN6%2BLTE7eiKZibA</t>
    <phoneticPr fontId="3"/>
  </si>
  <si>
    <t>fUSCy5I4O548Pzl0sA5dt6A</t>
    <phoneticPr fontId="3"/>
  </si>
  <si>
    <t>fUso5ssKW9QMM6MvEgEbrAQ</t>
    <phoneticPr fontId="3"/>
  </si>
  <si>
    <t>fUso5ssKW9QOkxyjMDSP5cQ</t>
    <phoneticPr fontId="3"/>
  </si>
  <si>
    <t>fUSPoXclR2iTReiu3LuOEkQ</t>
    <phoneticPr fontId="3"/>
  </si>
  <si>
    <t>fuSudINAE4x0DkPINJDiVSw</t>
    <phoneticPr fontId="3"/>
  </si>
  <si>
    <t>fut%2BFyyQiMoaXKV1DVgHYJw</t>
    <phoneticPr fontId="3"/>
  </si>
  <si>
    <t>futgHHIsr3maeGhgDpmUTiw</t>
    <phoneticPr fontId="3"/>
  </si>
  <si>
    <t>fUtr1WaJWFxnAiSlt1Ukv%2Fg</t>
    <phoneticPr fontId="3"/>
  </si>
  <si>
    <t>fUUhFaAFRpViXz75tz38NFQ</t>
    <phoneticPr fontId="3"/>
  </si>
  <si>
    <t>fuuI3Pm3vy8jKpSPZhSm4hA</t>
    <phoneticPr fontId="3"/>
  </si>
  <si>
    <t>fUWTM3ge3M18hxYA6SBLVoA</t>
    <phoneticPr fontId="3"/>
  </si>
  <si>
    <t>fuWV2nSuKO2GDiZM80HE1rA</t>
    <phoneticPr fontId="3"/>
  </si>
  <si>
    <t>fUwyzk1xKtNFUFLfmcOyXCA</t>
    <phoneticPr fontId="3"/>
  </si>
  <si>
    <t>fUXAQD4SlGkaIBs2AToHKpA</t>
    <phoneticPr fontId="3"/>
  </si>
  <si>
    <t>fUYO9DgqVslBVu9Wg2gkwgg</t>
    <phoneticPr fontId="3"/>
  </si>
  <si>
    <t>fUZL5QOZGrc%2Ftjd5mm9Uxeg</t>
    <phoneticPr fontId="3"/>
  </si>
  <si>
    <t>fv%2BVjfyJ4KEUrktoS5e8eng</t>
    <phoneticPr fontId="3"/>
  </si>
  <si>
    <t>fV29g16se9Bu4vlj02KBE2Q</t>
    <phoneticPr fontId="3"/>
  </si>
  <si>
    <t>fV2DzlzsnsWEoi14evHzH1w</t>
    <phoneticPr fontId="3"/>
  </si>
  <si>
    <t>fV47WWNqNPDGQaoevQcmO8Q</t>
    <phoneticPr fontId="3"/>
  </si>
  <si>
    <t>fV47WWNqNPDGyt6vBG51CTg</t>
    <phoneticPr fontId="3"/>
  </si>
  <si>
    <t>fV7VH3ETrDU%2BIg%2FgSck8aCw</t>
    <phoneticPr fontId="3"/>
  </si>
  <si>
    <t>fv8WDqqIeEQYfmtzZi2bh3g</t>
    <phoneticPr fontId="3"/>
  </si>
  <si>
    <t>fvakr9jJgVyRmPvwPKu3EBQ</t>
    <phoneticPr fontId="3"/>
  </si>
  <si>
    <t>fvB52IK1gVbqs%2F54oO6dT9w</t>
    <phoneticPr fontId="3"/>
  </si>
  <si>
    <t>fveJU77mNd1JtwBXTRJJXXA</t>
    <phoneticPr fontId="3"/>
  </si>
  <si>
    <t>fveJU77mNd1KBTvHZn%2BcOog</t>
    <phoneticPr fontId="3"/>
  </si>
  <si>
    <t>fVhjhpYtfROQ7A%2FvRlY%2F%2BQw</t>
    <phoneticPr fontId="3"/>
  </si>
  <si>
    <t>fvJ3C6vroY4jjAhQysRXysA</t>
    <phoneticPr fontId="3"/>
  </si>
  <si>
    <t>fvj8w58S0jODqvl1OtN0g7g</t>
    <phoneticPr fontId="3"/>
  </si>
  <si>
    <t>fvk6d%2Fn3D7U0Gh8dIwSAkOw</t>
    <phoneticPr fontId="3"/>
  </si>
  <si>
    <t>fvK9TtETKIQY%2BWbpx1%2B0ZfQ</t>
    <phoneticPr fontId="3"/>
  </si>
  <si>
    <t>fvlR1GvBsOPoELdzG0VFIgQ</t>
    <phoneticPr fontId="3"/>
  </si>
  <si>
    <t>fvlR1GvBsOPqsAjTvxd61xg</t>
    <phoneticPr fontId="3"/>
  </si>
  <si>
    <t>fvLwqKqCOSydyfDmBXtBJ8Q</t>
    <phoneticPr fontId="3"/>
  </si>
  <si>
    <t>fvLwqKqCOSyfid8qs%2Bgi5sg</t>
    <phoneticPr fontId="3"/>
  </si>
  <si>
    <t>fVM2i7PdL%2FKhNpeN%2FL%2FqZSQ</t>
    <phoneticPr fontId="3"/>
  </si>
  <si>
    <t>fvn2JeikXLZMZ%2FZsNbopb5Q</t>
    <phoneticPr fontId="3"/>
  </si>
  <si>
    <t>fvNjdGvBgWSqBnyDYgqKfnQ</t>
    <phoneticPr fontId="3"/>
  </si>
  <si>
    <t>fVNmy8kmUxF%2Fl3eWLvcBaag</t>
    <phoneticPr fontId="3"/>
  </si>
  <si>
    <t>fvOkpj%2BUwblJ%2B46Xpno%2FoUw</t>
    <phoneticPr fontId="3"/>
  </si>
  <si>
    <t>fvOkpj%2BUwblLEjJDPAwUZHQ</t>
    <phoneticPr fontId="3"/>
  </si>
  <si>
    <t>fVsMv%2FUQEirqITFopry37hA</t>
    <phoneticPr fontId="3"/>
  </si>
  <si>
    <t>fvW4sLltcyi99meA%2BEVslng</t>
    <phoneticPr fontId="3"/>
  </si>
  <si>
    <t>fVwek8lNTIwu9Xwbdc2%2Fe6w</t>
    <phoneticPr fontId="3"/>
  </si>
  <si>
    <t>fVwek8lNTIwut0z%2BpYVJL%2Bg</t>
    <phoneticPr fontId="3"/>
  </si>
  <si>
    <t>fvwIgBGdgQgEysgCLuqVI4Q</t>
    <phoneticPr fontId="3"/>
  </si>
  <si>
    <t>fVWSzjAw22ZAMjKptubQOaw</t>
    <phoneticPr fontId="3"/>
  </si>
  <si>
    <t>fVWSzjAw22ZArIVscM4xSBw</t>
    <phoneticPr fontId="3"/>
  </si>
  <si>
    <t>fvx4xnwuS3VQ8HMCAMoRclg</t>
    <phoneticPr fontId="3"/>
  </si>
  <si>
    <t>fvXK8WsOi96JK8s25HIBFFA</t>
    <phoneticPr fontId="3"/>
  </si>
  <si>
    <t>fVzvhqCFqsAiJRt3tN%2BqBlg</t>
    <phoneticPr fontId="3"/>
  </si>
  <si>
    <t>fw%2FtmSbUGN%2FTVUD2bPpjHkA</t>
    <phoneticPr fontId="3"/>
  </si>
  <si>
    <t>fW1FZ2iGSDWhXLPAv7C89pQ</t>
    <phoneticPr fontId="3"/>
  </si>
  <si>
    <t>fW3JAEDe%2FyT%2BIuKyy0snHDA</t>
    <phoneticPr fontId="3"/>
  </si>
  <si>
    <t>fw4tcTCnZrb04wwmi45E%2FmA</t>
    <phoneticPr fontId="3"/>
  </si>
  <si>
    <t>fw4tcTCnZrb15RkFLJrT7mw</t>
    <phoneticPr fontId="3"/>
  </si>
  <si>
    <t>fwaNiTIFziPgNwnlG2nrAZw</t>
    <phoneticPr fontId="3"/>
  </si>
  <si>
    <t>fwB8PBi6iEFMLkntyiuNfgg</t>
    <phoneticPr fontId="3"/>
  </si>
  <si>
    <t>fwBRE9zrgN8akNuUnb%2BZ4Lg</t>
    <phoneticPr fontId="3"/>
  </si>
  <si>
    <t>fwBRE9zrgN8ZBmOWh5GNpYw</t>
    <phoneticPr fontId="3"/>
  </si>
  <si>
    <t>fWcU%2Bw3bsYlly9vE0se4Zhg</t>
    <phoneticPr fontId="3"/>
  </si>
  <si>
    <t>fWcU%2Bw3bsYlmm6ll2GWsq0w</t>
    <phoneticPr fontId="3"/>
  </si>
  <si>
    <t>fwEHn%2FjA8RckOT9I0VlN6Xw</t>
    <phoneticPr fontId="3"/>
  </si>
  <si>
    <t>fwek2Sgyozj9uBJqLnzQI9w</t>
    <phoneticPr fontId="3"/>
  </si>
  <si>
    <t>fwEquLPlt93yDUeWxVKNgpA</t>
    <phoneticPr fontId="3"/>
  </si>
  <si>
    <t>fwgL%2BJqNKwx%2FxfoYBfetHAw</t>
    <phoneticPr fontId="3"/>
  </si>
  <si>
    <t>fwHGpyr2mCdQmpEOVRbPbSA</t>
    <phoneticPr fontId="3"/>
  </si>
  <si>
    <t>fWKCP5COM9o%2BiXLTNVMHgFQ</t>
    <phoneticPr fontId="3"/>
  </si>
  <si>
    <t>fwL0eKPrRHeFBC8e0UY31Mw</t>
    <phoneticPr fontId="3"/>
  </si>
  <si>
    <t>fWLs9NLWjKTXRbiq77w11uw</t>
    <phoneticPr fontId="3"/>
  </si>
  <si>
    <t>fWlULLKOxnNb3NTSyMmEqXA</t>
    <phoneticPr fontId="3"/>
  </si>
  <si>
    <t>fWlULLKOxnNYDew5xgligXw</t>
    <phoneticPr fontId="3"/>
  </si>
  <si>
    <t>fWnxwf2OFHVjFVw6sK7NfjQ</t>
    <phoneticPr fontId="3"/>
  </si>
  <si>
    <t>fWoxrqg5g6K4%2FoDES3Bs3tQ</t>
    <phoneticPr fontId="3"/>
  </si>
  <si>
    <t>fWP3OJNFH3UlGvXfGI40YZw</t>
    <phoneticPr fontId="3"/>
  </si>
  <si>
    <t>fwpaZOq7hI5AAhP91FzygzA</t>
    <phoneticPr fontId="3"/>
  </si>
  <si>
    <t>fWPgXLhorln0rRdecpw5ikQ</t>
    <phoneticPr fontId="3"/>
  </si>
  <si>
    <t>fWr1eT2nMeoKZRTnFza1bwA</t>
    <phoneticPr fontId="3"/>
  </si>
  <si>
    <t>fWr1eT2nMeoL2pK%2Br0bdipg</t>
    <phoneticPr fontId="3"/>
  </si>
  <si>
    <t>fWS7flbPRIRecBqgkomENKQ</t>
    <phoneticPr fontId="3"/>
  </si>
  <si>
    <t>fWSWT7jGTekrvU%2FhfaE8OZA</t>
    <phoneticPr fontId="3"/>
  </si>
  <si>
    <t>fWTrPYjil2eY2n6Fm51cniA</t>
    <phoneticPr fontId="3"/>
  </si>
  <si>
    <t>fWTyzygvYPMeTNX1NVQnuSQ</t>
    <phoneticPr fontId="3"/>
  </si>
  <si>
    <t>fwXd3WJAu5PJs75vyBPtJfQ</t>
    <phoneticPr fontId="3"/>
  </si>
  <si>
    <t>fx283HoAhduDDYAA0UBqBhA</t>
    <phoneticPr fontId="3"/>
  </si>
  <si>
    <t>fx2acZsu5%2BLdrSWD9JSt5Ug</t>
    <phoneticPr fontId="3"/>
  </si>
  <si>
    <t>fx3EXvyMgmOxGS6C5h%2FfSHw</t>
    <phoneticPr fontId="3"/>
  </si>
  <si>
    <t>fx3EXvyMgmOxsAtwto3%2FoUA</t>
    <phoneticPr fontId="3"/>
  </si>
  <si>
    <t>fx3vH%2FQyfJWqGHFkItMkdFw</t>
    <phoneticPr fontId="3"/>
  </si>
  <si>
    <t>fX4GGuI7QIU77xtNKwpwCcg</t>
    <phoneticPr fontId="3"/>
  </si>
  <si>
    <t>fX5plfeXG0zqaTobW5VK4Yg</t>
    <phoneticPr fontId="3"/>
  </si>
  <si>
    <t>fXAd5D%2FQG%2BIQlVuDzDHIZjw</t>
    <phoneticPr fontId="3"/>
  </si>
  <si>
    <t>fxCi3ZFHF9duIwURuneJXbg</t>
    <phoneticPr fontId="3"/>
  </si>
  <si>
    <t>fxfInx9kjyjAYXyEQbBt7gA</t>
    <phoneticPr fontId="3"/>
  </si>
  <si>
    <t>fxfInx9kjyjDqthEvFao2pA</t>
    <phoneticPr fontId="3"/>
  </si>
  <si>
    <t>fXGBabChJ6Sj0wfrkedgeMA</t>
    <phoneticPr fontId="3"/>
  </si>
  <si>
    <t>fxhAeUfFvmgBJKwDRPhAEzw</t>
    <phoneticPr fontId="3"/>
  </si>
  <si>
    <t>fXhaHR09GlYHXhFYWVs9e6g</t>
    <phoneticPr fontId="3"/>
  </si>
  <si>
    <t>fxixitJMWWdu1hS0JRbyb%2BQ</t>
    <phoneticPr fontId="3"/>
  </si>
  <si>
    <t>fxjfgPdfE9jjFlwmbdMS8qw</t>
    <phoneticPr fontId="3"/>
  </si>
  <si>
    <t>fXjN6wx0d7TpkmuiGm%2FJMGA</t>
    <phoneticPr fontId="3"/>
  </si>
  <si>
    <t>fxjtxNuoWjJIjFpLFMN4ihQ</t>
    <phoneticPr fontId="3"/>
  </si>
  <si>
    <t>fXKjE8wW%2FErxmOS2eE%2BiWAQ</t>
    <phoneticPr fontId="3"/>
  </si>
  <si>
    <t>fXo5pIMN04RxiuQBRlvpU2A</t>
    <phoneticPr fontId="3"/>
  </si>
  <si>
    <t>fXrIAWqhI8%2F1dS2Cg9Kq5KQ</t>
    <phoneticPr fontId="3"/>
  </si>
  <si>
    <t>fXrIAWqhI8%2F2JUmtAVR%2BcZg</t>
    <phoneticPr fontId="3"/>
  </si>
  <si>
    <t>fXrIAWqhI8%2F3B4qIs020qag</t>
    <phoneticPr fontId="3"/>
  </si>
  <si>
    <t>fXrqBdPyxpBFmBka2vIs46Q</t>
    <phoneticPr fontId="3"/>
  </si>
  <si>
    <t>fXsNTn0BHlldbM%2FnWrTuqvQ</t>
    <phoneticPr fontId="3"/>
  </si>
  <si>
    <t>fxt%2BOL2OEp2bElzr1s4NnLw</t>
    <phoneticPr fontId="3"/>
  </si>
  <si>
    <t>fxtWvKjTdG8PwtnYWcrebsA</t>
    <phoneticPr fontId="3"/>
  </si>
  <si>
    <t>fXvgC6O9h6hzoRoutkN9luQ</t>
    <phoneticPr fontId="3"/>
  </si>
  <si>
    <t>fXVJ%2BOS6JBIi3XcTGrJCoKQ</t>
    <phoneticPr fontId="3"/>
  </si>
  <si>
    <t>fxxVtbrsHaPtlGO1DulNKgw</t>
    <phoneticPr fontId="3"/>
  </si>
  <si>
    <t>fxYrF0Bk6CdjEFjtWR2AqfA</t>
    <phoneticPr fontId="3"/>
  </si>
  <si>
    <t>fxYSG45uJdhPZ2cphFm9oWg</t>
    <phoneticPr fontId="3"/>
  </si>
  <si>
    <t>fxYYCAYhP5T%2BMqFxXxV6Fiw</t>
    <phoneticPr fontId="3"/>
  </si>
  <si>
    <t>fxZmxbs7KkegZJxw94%2F3Z0Q</t>
    <phoneticPr fontId="3"/>
  </si>
  <si>
    <t>fy1ALqldtTiJlUDQnpB627g</t>
    <phoneticPr fontId="3"/>
  </si>
  <si>
    <t>fy1X%2Bahr9iVE1T4MXiVGw9g</t>
    <phoneticPr fontId="3"/>
  </si>
  <si>
    <t>fy1X%2Bahr9iVGVSiSPF6S1Xw</t>
    <phoneticPr fontId="3"/>
  </si>
  <si>
    <t>fy2QapEqajuYTs87JjVfk%2BQ</t>
    <phoneticPr fontId="3"/>
  </si>
  <si>
    <t>fy3%2F7JIPXpT4OR%2Fad3SzVmA</t>
    <phoneticPr fontId="3"/>
  </si>
  <si>
    <t>fY4uSKs6Phso%2BHXVSN4qKmg</t>
    <phoneticPr fontId="3"/>
  </si>
  <si>
    <t>fy9FOIi0LBhDTVLHqg9u4Dw</t>
    <phoneticPr fontId="3"/>
  </si>
  <si>
    <t>fYBU4RVSLqpN4OaFMlV9%2Frw</t>
    <phoneticPr fontId="3"/>
  </si>
  <si>
    <t>fYdX6v7vn44bX7aqnpOoQNg</t>
    <phoneticPr fontId="3"/>
  </si>
  <si>
    <t>fYflWNFF%2Fsgdf4pJCE0%2B1ww</t>
    <phoneticPr fontId="3"/>
  </si>
  <si>
    <t>fyG21PjzvJXP5RJ8g2y2SJQ</t>
    <phoneticPr fontId="3"/>
  </si>
  <si>
    <t>fyGQ7%2FpOXWPHpxd2WvZwxiQ</t>
    <phoneticPr fontId="3"/>
  </si>
  <si>
    <t>fyGrIDsZQiQEqLdBHr55y%2Bw</t>
    <phoneticPr fontId="3"/>
  </si>
  <si>
    <t>fyGrIDsZQiQGurw4yP8S8rg</t>
    <phoneticPr fontId="3"/>
  </si>
  <si>
    <t>fyHJmYp2YCuV8N4sH2hlv4g</t>
    <phoneticPr fontId="3"/>
  </si>
  <si>
    <t>fYixU2C5j4Xw8AFQEm0dhwg</t>
    <phoneticPr fontId="3"/>
  </si>
  <si>
    <t>fYkrfRUHEECE9s1NHIwl1lA</t>
    <phoneticPr fontId="3"/>
  </si>
  <si>
    <t>fyKTMXIQUVoZIj5p5CcnFFA</t>
    <phoneticPr fontId="3"/>
  </si>
  <si>
    <t>fYlSEeJu%2FuzU3p3dlaX%2BI1Q</t>
    <phoneticPr fontId="3"/>
  </si>
  <si>
    <t>fyMvEiDxECp9Trez2ZG0BJQ</t>
    <phoneticPr fontId="3"/>
  </si>
  <si>
    <t>fyMzU72y5aeRMp3jfsvIJjA</t>
    <phoneticPr fontId="3"/>
  </si>
  <si>
    <t>fyN%2FqKwUMKPuLeraxMkjdYQ</t>
    <phoneticPr fontId="3"/>
  </si>
  <si>
    <t>fYO6%2FgYa0OZNWb0hHJjYjHQ</t>
    <phoneticPr fontId="3"/>
  </si>
  <si>
    <t>fyOCoZliwiP4WhsO%2Far3uGQ</t>
    <phoneticPr fontId="3"/>
  </si>
  <si>
    <t>fyOCoZliwiP64wy3nYUO4dw</t>
    <phoneticPr fontId="3"/>
  </si>
  <si>
    <t>fYPmA9vNyNN%2B%2FUwNRw1Waog</t>
    <phoneticPr fontId="3"/>
  </si>
  <si>
    <t>fYPmA9vNyNN8vztZacGkSxw</t>
    <phoneticPr fontId="3"/>
  </si>
  <si>
    <t>fypmV6m9RKsA9Z1Jsp8AWyg</t>
    <phoneticPr fontId="3"/>
  </si>
  <si>
    <t>fyrgJzNUtgDFw7MSxe4%2FHRA</t>
    <phoneticPr fontId="3"/>
  </si>
  <si>
    <t>fYrxEJ3rpmW59znWg6A5tUA</t>
    <phoneticPr fontId="3"/>
  </si>
  <si>
    <t>fys8dq6lTKE7Am6LN78GASw</t>
    <phoneticPr fontId="3"/>
  </si>
  <si>
    <t>fYuPdzGqCSALTEQIip3fS5Q</t>
    <phoneticPr fontId="3"/>
  </si>
  <si>
    <t>fyUqWaB0h7kuH32lEjgh7LQ</t>
    <phoneticPr fontId="3"/>
  </si>
  <si>
    <t>fyvRgFkIYjtMFQqgCYnlCPA</t>
    <phoneticPr fontId="3"/>
  </si>
  <si>
    <t>fYVUggsDpaYrjlHT3TJZIIA</t>
    <phoneticPr fontId="3"/>
  </si>
  <si>
    <t>fYwX545CXVkRNtf8elWot%2Fw</t>
    <phoneticPr fontId="3"/>
  </si>
  <si>
    <t>fYXtD5suggeUEL20nhGMwMQ</t>
    <phoneticPr fontId="3"/>
  </si>
  <si>
    <t>fYy22wo3rBSWbuObH5fQKjA</t>
    <phoneticPr fontId="3"/>
  </si>
  <si>
    <t>fz9%2B4dcOp%2Fm1NpHOf1J%2BegA</t>
    <phoneticPr fontId="3"/>
  </si>
  <si>
    <t>fzAI4e95C7jST1kGfVRIQ3g</t>
    <phoneticPr fontId="3"/>
  </si>
  <si>
    <t>fzC5oK3PYyEOK%2FWqs8MzYMw</t>
    <phoneticPr fontId="3"/>
  </si>
  <si>
    <t>fZCdR1TkIfci8WByhpCj4rg</t>
    <phoneticPr fontId="3"/>
  </si>
  <si>
    <t>fZCdR1TkIfcj5C3gevBA51g</t>
    <phoneticPr fontId="3"/>
  </si>
  <si>
    <t>fzcO%2BfP5Q8ThtkyLxsq7iQA</t>
    <phoneticPr fontId="3"/>
  </si>
  <si>
    <t>fZCPK78dP6B%2Fhh7Y6KyqDTQ</t>
    <phoneticPr fontId="3"/>
  </si>
  <si>
    <t>fZdqBvXsVEk2UBIoJ%2FLp63A</t>
    <phoneticPr fontId="3"/>
  </si>
  <si>
    <t>fZeUVqgsphO6Nxfgqyyr4Xg</t>
    <phoneticPr fontId="3"/>
  </si>
  <si>
    <t>fZFcN%2FlORJI6pp9TvRy7jMw</t>
    <phoneticPr fontId="3"/>
  </si>
  <si>
    <t>fzFN0m9M3TG39RtB7J00dyg</t>
    <phoneticPr fontId="3"/>
  </si>
  <si>
    <t>fzgNl4CfIqOEMmUc%2B8yqlUw</t>
    <phoneticPr fontId="3"/>
  </si>
  <si>
    <t>fZGQNKViMgeIWYTQcccQ4UA</t>
    <phoneticPr fontId="3"/>
  </si>
  <si>
    <t>fZh1hAdyYUuGqNdMgPXO7yA</t>
    <phoneticPr fontId="3"/>
  </si>
  <si>
    <t>fZhs5eXDKryCy8AU8komTFA</t>
    <phoneticPr fontId="3"/>
  </si>
  <si>
    <t>fZjwAA%2F5XrA7VWkjJAXIqIA</t>
    <phoneticPr fontId="3"/>
  </si>
  <si>
    <t>fZkxDZq73VdyMSc9IgwLLCg</t>
    <phoneticPr fontId="3"/>
  </si>
  <si>
    <t>fzmAHCzliJ7e3f7zl9KxaAA</t>
    <phoneticPr fontId="3"/>
  </si>
  <si>
    <t>fzmAHCzliJ7eYKAPzajbkKw</t>
    <phoneticPr fontId="3"/>
  </si>
  <si>
    <t>fzmt03fZVZm%2FV%2Fy0D1ZxAEQ</t>
    <phoneticPr fontId="3"/>
  </si>
  <si>
    <t>fzmt03fZVZm%2FYAgWu6CmTKw</t>
    <phoneticPr fontId="3"/>
  </si>
  <si>
    <t>fzmt03fZVZm812Dit0cYcAg</t>
    <phoneticPr fontId="3"/>
  </si>
  <si>
    <t>fZNeM0T%2Bmr0pTs9ETDnrS%2BQ</t>
    <phoneticPr fontId="3"/>
  </si>
  <si>
    <t>fZPdokBlJA98KQVXIvlC1jg</t>
    <phoneticPr fontId="3"/>
  </si>
  <si>
    <t>fZPdokBlJA98S%2FV%2BK8UnBgw</t>
    <phoneticPr fontId="3"/>
  </si>
  <si>
    <t>fZPdokBlJA99WxFlCb62mig</t>
    <phoneticPr fontId="3"/>
  </si>
  <si>
    <t>fZQmcFTp4vsPOKBOeRk7lwQ</t>
    <phoneticPr fontId="3"/>
  </si>
  <si>
    <t>fZSd0QDbo0b4DWsLi14ei%2Bw</t>
    <phoneticPr fontId="3"/>
  </si>
  <si>
    <t>fZSGjUN12DR2P8QPwokbGBA</t>
    <phoneticPr fontId="3"/>
  </si>
  <si>
    <t>fZSvm%2B7COfNJAPOH3S6wEGQ</t>
    <phoneticPr fontId="3"/>
  </si>
  <si>
    <t>fZuwcr%2B5h2kL2i2j8guYgBg</t>
    <phoneticPr fontId="3"/>
  </si>
  <si>
    <t>fZvYm915nZF2kx7tV1Xkq1Q</t>
    <phoneticPr fontId="3"/>
  </si>
  <si>
    <t>fZX3DQPTAvWu8wl5m3mYRFg</t>
    <phoneticPr fontId="3"/>
  </si>
  <si>
    <t>fzYAKCPLw7jc3HDzYrXipFA</t>
    <phoneticPr fontId="3"/>
  </si>
  <si>
    <t>q11t5　問11～問18で回答いただく修学旅行以外の教育旅行の種類を教えてください。　回答数：2025</t>
    <phoneticPr fontId="3"/>
  </si>
  <si>
    <t>MID</t>
    <phoneticPr fontId="3"/>
  </si>
  <si>
    <t>回答</t>
    <phoneticPr fontId="3"/>
  </si>
  <si>
    <t>f%2B9l%2BfY1jFu8aq3Fd2O%2Fpvw</t>
    <phoneticPr fontId="3"/>
  </si>
  <si>
    <t>f%2BjuAgphICH1xkyJclWafHg</t>
    <phoneticPr fontId="3"/>
  </si>
  <si>
    <t>f%2BqOvOBgZqJtycmemqUyRDA</t>
    <phoneticPr fontId="3"/>
  </si>
  <si>
    <t>f%2BqTKXMFp1aOwaQ5wjb023w</t>
    <phoneticPr fontId="3"/>
  </si>
  <si>
    <t>f%2BtWePdwdd%2F%2Bn3rIgF%2BTGow</t>
    <phoneticPr fontId="3"/>
  </si>
  <si>
    <t>f%2BuItjG4QAu7r4fe6sMN%2BTQ</t>
    <phoneticPr fontId="3"/>
  </si>
  <si>
    <t>f%2BumJ9zBorHifthuPY24LBw</t>
    <phoneticPr fontId="3"/>
  </si>
  <si>
    <t>f%2BuVIA4infQxJxS1Iz9IoCw</t>
    <phoneticPr fontId="3"/>
  </si>
  <si>
    <t>f%2BV%2FqI8ubMJ4k0p7Nx1swug</t>
    <phoneticPr fontId="3"/>
  </si>
  <si>
    <t>f%2BV9vMgDs93Rlio5iMacC6A</t>
    <phoneticPr fontId="3"/>
  </si>
  <si>
    <t>f%2Bvr%2BPikZX6KeFHAKtEM4JA</t>
    <phoneticPr fontId="3"/>
  </si>
  <si>
    <t>f%2BWkB5XRm2fW%2BUYlTCFqFjg</t>
    <phoneticPr fontId="3"/>
  </si>
  <si>
    <t>f%2BX%2Fpf%2Bgw8iPVXzdY7Z40qw</t>
    <phoneticPr fontId="3"/>
  </si>
  <si>
    <t>f%2Bz0xJ9pmVxwZwW1wLA2g8Q</t>
    <phoneticPr fontId="3"/>
  </si>
  <si>
    <t>f%2BzRXlzt%2FxdlDVln%2BEHh92g</t>
    <phoneticPr fontId="3"/>
  </si>
  <si>
    <t>f%2F9bPlOHfDtI1T%2FBq72Cyxw</t>
    <phoneticPr fontId="3"/>
  </si>
  <si>
    <t>f%2FcDXlQ6B%2BnCyBMEeJu7Lfw</t>
    <phoneticPr fontId="3"/>
  </si>
  <si>
    <t>f%2FdaPYiFnAiwRtF%2FYZl7n3w</t>
    <phoneticPr fontId="3"/>
  </si>
  <si>
    <t>f%2FDPS%2FKNTFxgVMn2tzihJPg</t>
    <phoneticPr fontId="3"/>
  </si>
  <si>
    <t>f%2FE%2BhDekqNq%2FgwZGLBh33dA</t>
    <phoneticPr fontId="3"/>
  </si>
  <si>
    <t>f%2FFcZrX2SCvjeyQSlUWWccg</t>
    <phoneticPr fontId="3"/>
  </si>
  <si>
    <t>f%2FfDCNTVna4NeaJAT0ol7Gg</t>
    <phoneticPr fontId="3"/>
  </si>
  <si>
    <t>f%2Fj8c%2BVi4iGso2eCHkNoxKQ</t>
    <phoneticPr fontId="3"/>
  </si>
  <si>
    <t>f%2FJz41kRfAkCgt5Vqo5lcSg</t>
    <phoneticPr fontId="3"/>
  </si>
  <si>
    <t>f%2FK7GJOwLr8edzRt35Up%2B4w</t>
    <phoneticPr fontId="3"/>
  </si>
  <si>
    <t>f%2FTvCoQSYVKjnzYsHNPJV4g</t>
    <phoneticPr fontId="3"/>
  </si>
  <si>
    <t>f%2FuIC74YQrT%2BzfRgwOmNYgg</t>
    <phoneticPr fontId="3"/>
  </si>
  <si>
    <t>f%2Fx6dxUHEH6bxfoYBfetHAw</t>
    <phoneticPr fontId="3"/>
  </si>
  <si>
    <t>f%2Fy0GdcNJvSkLwEHvPN8Yfg</t>
    <phoneticPr fontId="3"/>
  </si>
  <si>
    <t>f%2FZjE7dTfBvp%2BTpsbr6cinA</t>
    <phoneticPr fontId="3"/>
  </si>
  <si>
    <t>f0%2Bko4AzHLZpDefEz%2BNqAvg</t>
    <phoneticPr fontId="3"/>
  </si>
  <si>
    <t>f0%2FSeINBGCuFhuyqKmV8eFA</t>
    <phoneticPr fontId="3"/>
  </si>
  <si>
    <t>f032RZ1f72TJ6T7VbtmFttg</t>
    <phoneticPr fontId="3"/>
  </si>
  <si>
    <t>f032RZ1f72TLyKYlNm8ISRw</t>
    <phoneticPr fontId="3"/>
  </si>
  <si>
    <t>f06r4IWu59y72telTo2a6uQ</t>
    <phoneticPr fontId="3"/>
  </si>
  <si>
    <t>f0a%2BrnHzPAj9WsGRF%2FFGWAw</t>
    <phoneticPr fontId="3"/>
  </si>
  <si>
    <t>f0GKHmv8evqEQVqRbm%2BbhXw</t>
    <phoneticPr fontId="3"/>
  </si>
  <si>
    <t>f0GVGjxJDZJXngcAFNJMPew</t>
    <phoneticPr fontId="3"/>
  </si>
  <si>
    <t>f0JRdlSOZJzg7BTqhvY7zZw</t>
    <phoneticPr fontId="3"/>
  </si>
  <si>
    <t>f0Ll1D124ayRPqgj%2BSR4WLA</t>
    <phoneticPr fontId="3"/>
  </si>
  <si>
    <t>f0rAlbTocmLO%2Bon8cj%2BiBoQ</t>
    <phoneticPr fontId="3"/>
  </si>
  <si>
    <t>f0rM7q2OfA%2FeqQUPkp%2BrPrw</t>
    <phoneticPr fontId="3"/>
  </si>
  <si>
    <t>f0rmeCGMWApE1g99EYwlTIg</t>
    <phoneticPr fontId="3"/>
  </si>
  <si>
    <t>f0rmeCGMWApGh2lX%2BlDJc6w</t>
    <phoneticPr fontId="3"/>
  </si>
  <si>
    <t>f0wqAseoL9aKEo%2BtzpBCa0g</t>
    <phoneticPr fontId="3"/>
  </si>
  <si>
    <t>f0ZuobQ54bZBsDRHUc9N0Tw</t>
    <phoneticPr fontId="3"/>
  </si>
  <si>
    <t>f1%2Fouh%2BYMT8Je0aCElN2oYw</t>
    <phoneticPr fontId="3"/>
  </si>
  <si>
    <t>f11LbOE0Gr9kY%2FHrCZW8lCA</t>
    <phoneticPr fontId="3"/>
  </si>
  <si>
    <t>f15t27Zyrqajzjn%2BYXipPqQ</t>
    <phoneticPr fontId="3"/>
  </si>
  <si>
    <t>f181CbyiYt2imkn9lvcHCDQ</t>
    <phoneticPr fontId="3"/>
  </si>
  <si>
    <t>f1dkYarEl%2FMca%2FJRi609GkQ</t>
    <phoneticPr fontId="3"/>
  </si>
  <si>
    <t>f1dkYarEl%2FMfFYpzIvjfSZA</t>
    <phoneticPr fontId="3"/>
  </si>
  <si>
    <t>f1EQ5sHxn80Pzk3O9KQqeew</t>
    <phoneticPr fontId="3"/>
  </si>
  <si>
    <t>f1fzLlv%2BmOEhjUDMX4YdviQ</t>
    <phoneticPr fontId="3"/>
  </si>
  <si>
    <t>f1GWSiwSF5caFmha3mfzcrg</t>
    <phoneticPr fontId="3"/>
  </si>
  <si>
    <t>f1h2whRhNy9rcEmYhfxw2lQ</t>
    <phoneticPr fontId="3"/>
  </si>
  <si>
    <t>f1hdonyuwQKBbxPLeupwVyw</t>
    <phoneticPr fontId="3"/>
  </si>
  <si>
    <t>f1hdykpIQE6n5Un5GhXnJ%2Bw</t>
    <phoneticPr fontId="3"/>
  </si>
  <si>
    <t>f1LQKl7gY08KjiBn8bLa7tg</t>
    <phoneticPr fontId="3"/>
  </si>
  <si>
    <t>f1LQKl7gY08Kun4Tl6JgxzA</t>
    <phoneticPr fontId="3"/>
  </si>
  <si>
    <t>f1WrfK8O2pjQQIrHUUJyb%2Bw</t>
    <phoneticPr fontId="3"/>
  </si>
  <si>
    <t>f1Z6ESdMa1G1VwPRUeMDH9w</t>
    <phoneticPr fontId="3"/>
  </si>
  <si>
    <t>f1ZNRktNIRdBed7RNkQSfcA</t>
    <phoneticPr fontId="3"/>
  </si>
  <si>
    <t>f21MAjuNmlOHE%2F%2BTW3eIl6A</t>
    <phoneticPr fontId="3"/>
  </si>
  <si>
    <t>f21qX7UGa9cEAvXk963d54Q</t>
    <phoneticPr fontId="3"/>
  </si>
  <si>
    <t>f245VzqU%2B0QxXYJaC%2BHRPAg</t>
    <phoneticPr fontId="3"/>
  </si>
  <si>
    <t>f25iurA5sSq37JoKJo%2Bqm5g</t>
    <phoneticPr fontId="3"/>
  </si>
  <si>
    <t>f29BSKQIN4YW3FI%2FA6Pe37A</t>
    <phoneticPr fontId="3"/>
  </si>
  <si>
    <t>f29YSKY0WYu141m2Yp39dUg</t>
    <phoneticPr fontId="3"/>
  </si>
  <si>
    <t>f2aVw00pdRfp53kfsQUXQmQ</t>
    <phoneticPr fontId="3"/>
  </si>
  <si>
    <t>f2aVw00pdRfqdsXGBC7YgJQ</t>
    <phoneticPr fontId="3"/>
  </si>
  <si>
    <t>f2BgWsOETs8fV4uH2GV%2B8rA</t>
    <phoneticPr fontId="3"/>
  </si>
  <si>
    <t>f2fsOUYAFSedPvyuopyFT1A</t>
    <phoneticPr fontId="3"/>
  </si>
  <si>
    <t>f2GF5c6ujPmBIc8ipg1VvBQ</t>
    <phoneticPr fontId="3"/>
  </si>
  <si>
    <t>f2GF5c6ujPmClMeJfoOU7HQ</t>
    <phoneticPr fontId="3"/>
  </si>
  <si>
    <t>f2HBnygbZDjMNCA4EzZSMvA</t>
    <phoneticPr fontId="3"/>
  </si>
  <si>
    <t>f2OFj5U1aUCWPwMRQlHACcQ</t>
    <phoneticPr fontId="3"/>
  </si>
  <si>
    <t>f2OxrCh51e%2BVrLVMMnmBahw</t>
    <phoneticPr fontId="3"/>
  </si>
  <si>
    <t>f2PsXiorSbYHAlfQrIXFP8A</t>
    <phoneticPr fontId="3"/>
  </si>
  <si>
    <t>f2rAmoOoNFcTEWqpokd%2FtaA</t>
    <phoneticPr fontId="3"/>
  </si>
  <si>
    <t>f2rvm4NXDLGxJnwnRcvm6Mw</t>
    <phoneticPr fontId="3"/>
  </si>
  <si>
    <t>f2x4pyvC7sCDT%2Bobu0nSjFg</t>
    <phoneticPr fontId="3"/>
  </si>
  <si>
    <t>f2Z4RFHzb7vHspy1IIrYivA</t>
    <phoneticPr fontId="3"/>
  </si>
  <si>
    <t>f3%2BfKSw6z%2FiWXj7%2F91yQSRA</t>
    <phoneticPr fontId="3"/>
  </si>
  <si>
    <t>f306ogrtEVpE1TzKyAH2Xbw</t>
    <phoneticPr fontId="3"/>
  </si>
  <si>
    <t>f306ogrtEVpFR0lrgnGnu0A</t>
    <phoneticPr fontId="3"/>
  </si>
  <si>
    <t>f306ogrtEVpGIfpuFZtLP6A</t>
    <phoneticPr fontId="3"/>
  </si>
  <si>
    <t>f32kdD58dmi9X%2B853Ey2sCQ</t>
    <phoneticPr fontId="3"/>
  </si>
  <si>
    <t>f361kjcfdy%2Bt9kUjsaYrEcw</t>
    <phoneticPr fontId="3"/>
  </si>
  <si>
    <t>f38iMhrazBs72TPkqAPBe0g</t>
    <phoneticPr fontId="3"/>
  </si>
  <si>
    <t>f3c8Iov6GNAXONM3qB%2FkVtw</t>
    <phoneticPr fontId="3"/>
  </si>
  <si>
    <t>f3eWdEVTXZZfrcTx6pN1uvw</t>
    <phoneticPr fontId="3"/>
  </si>
  <si>
    <t>f3fL9e2nlOpjQ5XQAFdfiuQ</t>
    <phoneticPr fontId="3"/>
  </si>
  <si>
    <t>f3IyYJFGumflpjOW%2B7qv55w</t>
    <phoneticPr fontId="3"/>
  </si>
  <si>
    <t>f3l%2ByeNDpzOuzKhPK1414pA</t>
    <phoneticPr fontId="3"/>
  </si>
  <si>
    <t>f3mCjYCUZyDfgksOqEyRXBQ</t>
    <phoneticPr fontId="3"/>
  </si>
  <si>
    <t>f3ncaGj3aLjPheottK99gWw</t>
    <phoneticPr fontId="3"/>
  </si>
  <si>
    <t>f3PmGb2stDF4FRG%2BkKlA58g</t>
    <phoneticPr fontId="3"/>
  </si>
  <si>
    <t>f3Qu6P19cFwb70vXMXY7lpQ</t>
    <phoneticPr fontId="3"/>
  </si>
  <si>
    <t>f3RIZcK1XWg0o7GR8fR3RHg</t>
    <phoneticPr fontId="3"/>
  </si>
  <si>
    <t>f3RIZcK1XWg2OxgJQfUahLw</t>
    <phoneticPr fontId="3"/>
  </si>
  <si>
    <t>f3vVoXq6STawJ4e7kSnx98g</t>
    <phoneticPr fontId="3"/>
  </si>
  <si>
    <t>f42uaCI6JXZJy6IGd6quE4Q</t>
    <phoneticPr fontId="3"/>
  </si>
  <si>
    <t>f45wq65GxJCK%2Fd72T4tnruw</t>
    <phoneticPr fontId="3"/>
  </si>
  <si>
    <t>f46tA1Lzz2VtyjYH1qRXRmw</t>
    <phoneticPr fontId="3"/>
  </si>
  <si>
    <t>f46tA1Lzz2VvynzLyvC6f3w</t>
    <phoneticPr fontId="3"/>
  </si>
  <si>
    <t>f4czTT5QDHBikJepWQVo0Gg</t>
    <phoneticPr fontId="3"/>
  </si>
  <si>
    <t>f4frMlenLdX21R7RGfPeOTA</t>
    <phoneticPr fontId="3"/>
  </si>
  <si>
    <t>f4H5jF6Yx2exBYGcH4OGpIA</t>
    <phoneticPr fontId="3"/>
  </si>
  <si>
    <t>f4hcoB1UMqMdADke05A513w</t>
    <phoneticPr fontId="3"/>
  </si>
  <si>
    <t>f4o8104KjiDyL5dAHpALKMQ</t>
    <phoneticPr fontId="3"/>
  </si>
  <si>
    <t>f4psSuXEvfDcAB7plE2nYtA</t>
    <phoneticPr fontId="3"/>
  </si>
  <si>
    <t>f4qWQGwsqquh%2BHqu5BdbOGg</t>
    <phoneticPr fontId="3"/>
  </si>
  <si>
    <t>f4TXUCVPxD%2B7%2F4xaEnUh0pg</t>
    <phoneticPr fontId="3"/>
  </si>
  <si>
    <t>f5%2Bgy5gkANWeS8pYENrnSzg</t>
    <phoneticPr fontId="3"/>
  </si>
  <si>
    <t>f507wqpaP0Z7IQiKyHo7hZg</t>
    <phoneticPr fontId="3"/>
  </si>
  <si>
    <t>f5dTfpA4cdtYrh%2F%2BrY0qx6g</t>
    <phoneticPr fontId="3"/>
  </si>
  <si>
    <t>f5EzF19XldbcquteF8AzDnA</t>
    <phoneticPr fontId="3"/>
  </si>
  <si>
    <t>f5GSLv%2BLkQixXIXtT%2FlHRRA</t>
    <phoneticPr fontId="3"/>
  </si>
  <si>
    <t>f5GSLv%2BLkQiy7VwkY%2FdadoQ</t>
    <phoneticPr fontId="3"/>
  </si>
  <si>
    <t>f5HHJ2ktWP55HHSABv3GROg</t>
    <phoneticPr fontId="3"/>
  </si>
  <si>
    <t>f5iUx0EgrFehLNqLzLvaKHw</t>
    <phoneticPr fontId="3"/>
  </si>
  <si>
    <t>f5mlzpmxkZ8pvDaRHZGic6Q</t>
    <phoneticPr fontId="3"/>
  </si>
  <si>
    <t>f5mlzpmxkZ8r11wRMdx0i9Q</t>
    <phoneticPr fontId="3"/>
  </si>
  <si>
    <t>f5OBPwkBBptUcRoxZskfdLA</t>
    <phoneticPr fontId="3"/>
  </si>
  <si>
    <t>f5Qn0jOUyAJDVN6cC38QCxg</t>
    <phoneticPr fontId="3"/>
  </si>
  <si>
    <t>f5shzlLxeT65BLRRw%2F5DP0A</t>
    <phoneticPr fontId="3"/>
  </si>
  <si>
    <t>f5TEbtIoT4oVZ%2B1kYARAOXQ</t>
    <phoneticPr fontId="3"/>
  </si>
  <si>
    <t>f5V2u6uRmDzhSWiUYnd%2BvLQ</t>
    <phoneticPr fontId="3"/>
  </si>
  <si>
    <t>f5Zern5b23WPftWInjekZoA</t>
    <phoneticPr fontId="3"/>
  </si>
  <si>
    <t>f61uzwW4INI%2FFNGhgw%2BhjLw</t>
    <phoneticPr fontId="3"/>
  </si>
  <si>
    <t>f61uzwW4INI8JtYWcP8enRg</t>
    <phoneticPr fontId="3"/>
  </si>
  <si>
    <t>f62%2BnUKDTi2CgOCtYvD%2Bxxw</t>
    <phoneticPr fontId="3"/>
  </si>
  <si>
    <t>f6607HCKNsv3kEMwV58aOXA</t>
    <phoneticPr fontId="3"/>
  </si>
  <si>
    <t>f699mV71WlzVc81RWnEmTBw</t>
    <phoneticPr fontId="3"/>
  </si>
  <si>
    <t>f6A6dFRHxpV2kjCxxmsJ84w</t>
    <phoneticPr fontId="3"/>
  </si>
  <si>
    <t>f6aGsYfIRq6nTSDt4Fc0nCg</t>
    <phoneticPr fontId="3"/>
  </si>
  <si>
    <t>f6FURLIp33DY44tIZfsGrFQ</t>
    <phoneticPr fontId="3"/>
  </si>
  <si>
    <t>f6GjHREbLTUP7qgStNInrjw</t>
    <phoneticPr fontId="3"/>
  </si>
  <si>
    <t>f6HwA6vC%2BAhhchSQNJKbfbw</t>
    <phoneticPr fontId="3"/>
  </si>
  <si>
    <t>f6IWublI8sX5KAMmeOYVd%2Bw</t>
    <phoneticPr fontId="3"/>
  </si>
  <si>
    <t>f6LhjJPhrcAbPCUzDDny5KQ</t>
    <phoneticPr fontId="3"/>
  </si>
  <si>
    <t>f6MedDfDBf8VBSJTiX7a9kA</t>
    <phoneticPr fontId="3"/>
  </si>
  <si>
    <t>f6REBxzay%2BuxQRBNpXlwJCw</t>
    <phoneticPr fontId="3"/>
  </si>
  <si>
    <t>f6xDWfB5q4GgW9G%2BIDzipGQ</t>
    <phoneticPr fontId="3"/>
  </si>
  <si>
    <t>f6xDWfB5q4GhMFCrz5uLcrA</t>
    <phoneticPr fontId="3"/>
  </si>
  <si>
    <t>f6xDWfB5q4GhmFfmfUg4FrQ</t>
    <phoneticPr fontId="3"/>
  </si>
  <si>
    <t>f6yRaUnNNZBRtBgx4meoPqg</t>
    <phoneticPr fontId="3"/>
  </si>
  <si>
    <t>f6YUW%2B3uTS48VYLPKJqM2Tw</t>
    <phoneticPr fontId="3"/>
  </si>
  <si>
    <t>f7D8fR37bDjBqFiXch9vzcw</t>
    <phoneticPr fontId="3"/>
  </si>
  <si>
    <t>f7f5nZk%2FppaiAXTGz2sAEFQ</t>
    <phoneticPr fontId="3"/>
  </si>
  <si>
    <t>f7FVr7TxrHm3mkruT%2BlSbQg</t>
    <phoneticPr fontId="3"/>
  </si>
  <si>
    <t>f7JpJaM4FzYJ2oQeRZdyojA</t>
    <phoneticPr fontId="3"/>
  </si>
  <si>
    <t>f7JpJaM4FzYJ34wtPPcnzcQ</t>
    <phoneticPr fontId="3"/>
  </si>
  <si>
    <t>f7nbJlKEFIryUFxjf%2Bdq0iw</t>
    <phoneticPr fontId="3"/>
  </si>
  <si>
    <t>f7pbhrwmfk5r4XMe9sMORmA</t>
    <phoneticPr fontId="3"/>
  </si>
  <si>
    <t>f7qkcaA8xhGxrGDWLG4S5Fg</t>
    <phoneticPr fontId="3"/>
  </si>
  <si>
    <t>f7qTymSu2670q9URE799Yvw</t>
    <phoneticPr fontId="3"/>
  </si>
  <si>
    <t>f7rnFinYu8USG%2B7AdtR14hg</t>
    <phoneticPr fontId="3"/>
  </si>
  <si>
    <t>f7uGDNupgw2FmncilMtr5DA</t>
    <phoneticPr fontId="3"/>
  </si>
  <si>
    <t>f7Wrg%2BsH%2FeupK%2FDsSlFlZ1g</t>
    <phoneticPr fontId="3"/>
  </si>
  <si>
    <t>f860Wx%2B1l6FdGEVs13ZMMyg</t>
    <phoneticPr fontId="3"/>
  </si>
  <si>
    <t>f8a%2FdYPLKt8A2vYl3pZGeGQ</t>
    <phoneticPr fontId="3"/>
  </si>
  <si>
    <t>f8aDvny8UkOBnRX0NQoHJCw</t>
    <phoneticPr fontId="3"/>
  </si>
  <si>
    <t>f8ap9omMl9UjeBLl7ZyqIzQ</t>
    <phoneticPr fontId="3"/>
  </si>
  <si>
    <t>f8boxUYHTPSJpafLbGFdAeA</t>
    <phoneticPr fontId="3"/>
  </si>
  <si>
    <t>f8dNxzsGYS9HgVMl4Ssq5Jg</t>
    <phoneticPr fontId="3"/>
  </si>
  <si>
    <t>f8f67XnulMiXXqFj9757olg</t>
    <phoneticPr fontId="3"/>
  </si>
  <si>
    <t>f8HZUPNtcYN%2FwRVbfSFGb3Q</t>
    <phoneticPr fontId="3"/>
  </si>
  <si>
    <t>f8i23Kwey%2FPe0cIx6kHsp8g</t>
    <phoneticPr fontId="3"/>
  </si>
  <si>
    <t>f8i23Kwey%2FPedkKcDSwm4eg</t>
    <phoneticPr fontId="3"/>
  </si>
  <si>
    <t>f8k4B2yG8ppZXtC6axwxP9Q</t>
    <phoneticPr fontId="3"/>
  </si>
  <si>
    <t>f8n7I2%2FjTWRFQioMXSeJjJw</t>
    <phoneticPr fontId="3"/>
  </si>
  <si>
    <t>f8uSu8dVjXDRsfzGnI7WsFg</t>
    <phoneticPr fontId="3"/>
  </si>
  <si>
    <t>f8wys4qyyJkayeO1x7FuTtw</t>
    <phoneticPr fontId="3"/>
  </si>
  <si>
    <t>f8xJJLD9WJz8OArtwzaMFTA</t>
    <phoneticPr fontId="3"/>
  </si>
  <si>
    <t>f8Z5qDqHJ1oB35gn5NkbxGQ</t>
    <phoneticPr fontId="3"/>
  </si>
  <si>
    <t>f8zKpX1y6g70t1f7Tec5oXg</t>
    <phoneticPr fontId="3"/>
  </si>
  <si>
    <t>f90DY2kM2uzO%2FM7bZvUG42g</t>
    <phoneticPr fontId="3"/>
  </si>
  <si>
    <t>f9gAyQVKmURK67cLH8PjE3Q</t>
    <phoneticPr fontId="3"/>
  </si>
  <si>
    <t>f9K37jTltAb2qNQ5M9PiLwQ</t>
    <phoneticPr fontId="3"/>
  </si>
  <si>
    <t>f9lM1nTxNCzSYSSM2ia8aDA</t>
    <phoneticPr fontId="3"/>
  </si>
  <si>
    <t>f9MmhzRXb4GZ%2B1ECdiE7g0w</t>
    <phoneticPr fontId="3"/>
  </si>
  <si>
    <t>f9omGLlNoS9dXQ0hGhu0prQ</t>
    <phoneticPr fontId="3"/>
  </si>
  <si>
    <t>f9QJMp%2FA6F1tsHAN8OBYMCw</t>
    <phoneticPr fontId="3"/>
  </si>
  <si>
    <t>f9QJMp%2FA6F1v4JA12DIFunA</t>
    <phoneticPr fontId="3"/>
  </si>
  <si>
    <t>f9QJMp%2FA6F1vgD7aVd%2BhDTQ</t>
    <phoneticPr fontId="3"/>
  </si>
  <si>
    <t>f9R8uyvXiioapO2%2FKEDs%2Bpw</t>
    <phoneticPr fontId="3"/>
  </si>
  <si>
    <t>f9Rvcn6vfZJ4ALsElaV0HrQ</t>
    <phoneticPr fontId="3"/>
  </si>
  <si>
    <t>f9Rvcn6vfZJ5amQEEYLUK6g</t>
    <phoneticPr fontId="3"/>
  </si>
  <si>
    <t>f9SnxhC9bOtRawk0HfQWewQ</t>
    <phoneticPr fontId="3"/>
  </si>
  <si>
    <t>f9UF8Cwq4axKvPsXlWdd7oA</t>
    <phoneticPr fontId="3"/>
  </si>
  <si>
    <t>f9XtNMwg8hx4nUgeJeHYQIg</t>
    <phoneticPr fontId="3"/>
  </si>
  <si>
    <t>f9XtNMwg8hx5b5pbRD923%2Fg</t>
    <phoneticPr fontId="3"/>
  </si>
  <si>
    <t>f9Yo08%2F%2Bq2WHG4kBhR0UIGw</t>
    <phoneticPr fontId="3"/>
  </si>
  <si>
    <t>fA%2B3m8HMAt%2FrfyiTkRPEz8w</t>
    <phoneticPr fontId="3"/>
  </si>
  <si>
    <t>fA%2FFTRmGm6JevBE0U5eJMOA</t>
    <phoneticPr fontId="3"/>
  </si>
  <si>
    <t>fa0d6V7B8DxpIN5dxW3pbug</t>
    <phoneticPr fontId="3"/>
  </si>
  <si>
    <t>fa3w9TyfcVvD9jHIlIyMR8g</t>
    <phoneticPr fontId="3"/>
  </si>
  <si>
    <t>fA4FrFT7tQNLLbYLNOzf1NQ</t>
    <phoneticPr fontId="3"/>
  </si>
  <si>
    <t>fA5NLjZKsjyw4wKMU6Boi9A</t>
    <phoneticPr fontId="3"/>
  </si>
  <si>
    <t>fA5NLjZKsjyyVWwTbUNbuOA</t>
    <phoneticPr fontId="3"/>
  </si>
  <si>
    <t>fa5O00RN2o6KpHuusVkkPwg</t>
    <phoneticPr fontId="3"/>
  </si>
  <si>
    <t>fa5O00RN2o6KpptdT00t8tw</t>
    <phoneticPr fontId="3"/>
  </si>
  <si>
    <t>fa6xVPQLvOzL8bDwOkBlanQ</t>
    <phoneticPr fontId="3"/>
  </si>
  <si>
    <t>fA8UV6kbElE%2Bkn9laH0rW6A</t>
    <phoneticPr fontId="3"/>
  </si>
  <si>
    <t>fAbsyZrfZdl3wkzc%2BZ9BoYA</t>
    <phoneticPr fontId="3"/>
  </si>
  <si>
    <t>fadE9QzMDQRlBvRXVkw8QIg</t>
    <phoneticPr fontId="3"/>
  </si>
  <si>
    <t>fadE9QzMDQRlvX60GriBjfQ</t>
    <phoneticPr fontId="3"/>
  </si>
  <si>
    <t>fAEFhZk%2FiYFY2212i9tvrFQ</t>
    <phoneticPr fontId="3"/>
  </si>
  <si>
    <t>fAEJM%2BhB5mHWc8i3rbN1R1w</t>
    <phoneticPr fontId="3"/>
  </si>
  <si>
    <t>fAEMqW%2BaF%2BbwQY3%2BX0OzMCg</t>
    <phoneticPr fontId="3"/>
  </si>
  <si>
    <t>fAkPBV29BIwnBwihBOuVhjg</t>
    <phoneticPr fontId="3"/>
  </si>
  <si>
    <t>fAkPBV29BIwnmOd%2FWq2a0nQ</t>
    <phoneticPr fontId="3"/>
  </si>
  <si>
    <t>fAmNg7BYS3OrUIE4HnztYFg</t>
    <phoneticPr fontId="3"/>
  </si>
  <si>
    <t>fAMqaxKVnN6gjxfCv5rTLBw</t>
    <phoneticPr fontId="3"/>
  </si>
  <si>
    <t>faP7ai9zjE%2F0uHrjmDJPioA</t>
    <phoneticPr fontId="3"/>
  </si>
  <si>
    <t>faPGew86bgCjxPynn65jpBA</t>
    <phoneticPr fontId="3"/>
  </si>
  <si>
    <t>fArxqMBmFO6rWz0kfMbVJMA</t>
    <phoneticPr fontId="3"/>
  </si>
  <si>
    <t>fatOYOkD0%2F7J%2F7H%2BE7BFG7w</t>
    <phoneticPr fontId="3"/>
  </si>
  <si>
    <t>fAUq4vN9Jhygff1HeQ0UWow</t>
    <phoneticPr fontId="3"/>
  </si>
  <si>
    <t>fawclwAj%2FrvwpkMuM4YwLQw</t>
    <phoneticPr fontId="3"/>
  </si>
  <si>
    <t>fAWpOUnOURwnN1FZX4%2BfRAQ</t>
    <phoneticPr fontId="3"/>
  </si>
  <si>
    <t>fAX1lgKX8XYB21nZwWms8BQ</t>
    <phoneticPr fontId="3"/>
  </si>
  <si>
    <t>fAyh%2FQqhDuF3S8tft5cgJFg</t>
    <phoneticPr fontId="3"/>
  </si>
  <si>
    <t>fAZ6FUiXyTC49gI133ICk1A</t>
    <phoneticPr fontId="3"/>
  </si>
  <si>
    <t>faZeGcq09FJd%2Bu1j%2FwuDfyQ</t>
    <phoneticPr fontId="3"/>
  </si>
  <si>
    <t>fB%2BFWwhZvMzn30urgxNDzxQ</t>
    <phoneticPr fontId="3"/>
  </si>
  <si>
    <t>fB%2BFWwhZvMznMpApmFowmxw</t>
    <phoneticPr fontId="3"/>
  </si>
  <si>
    <t>fb146VXkOPeFNw3mS2kzIMg</t>
    <phoneticPr fontId="3"/>
  </si>
  <si>
    <t>fb35eaQpnLJteFEn1vSc9%2BQ</t>
    <phoneticPr fontId="3"/>
  </si>
  <si>
    <t>fb4C0%2FyngoXykEQQyXRJ64g</t>
    <phoneticPr fontId="3"/>
  </si>
  <si>
    <t>fb7m4qshdByLnZK1xcsFqvA</t>
    <phoneticPr fontId="3"/>
  </si>
  <si>
    <t>fB8SVJv5A3MrYH5Uc4b3ReA</t>
    <phoneticPr fontId="3"/>
  </si>
  <si>
    <t>fb9kkT1aDoHzqDa%2Bp9Rzn3w</t>
    <phoneticPr fontId="3"/>
  </si>
  <si>
    <t>fba2rwgo%2FTJbkg9Wu6mj8Vg</t>
    <phoneticPr fontId="3"/>
  </si>
  <si>
    <t>fBAiDJKASz0crkjuWUWv1vw</t>
    <phoneticPr fontId="3"/>
  </si>
  <si>
    <t>fbawt98P939zrXUZ2VBfWgw</t>
    <phoneticPr fontId="3"/>
  </si>
  <si>
    <t>fBC6cXMFA2cCBLasFhlEx0g</t>
    <phoneticPr fontId="3"/>
  </si>
  <si>
    <t>fBClAj%2Bor9etyH8TQaq1PIQ</t>
    <phoneticPr fontId="3"/>
  </si>
  <si>
    <t>fbdr6Vik8qL407c28MCl%2Bpg</t>
    <phoneticPr fontId="3"/>
  </si>
  <si>
    <t>fbfwpFniyR0I9Qunvfl6Qxg</t>
    <phoneticPr fontId="3"/>
  </si>
  <si>
    <t>fbfYqqRAAGwadQfE5gRm91A</t>
    <phoneticPr fontId="3"/>
  </si>
  <si>
    <t>fbfYqqRAAGwaMfoNG3ROLMg</t>
    <phoneticPr fontId="3"/>
  </si>
  <si>
    <t>fBl7BPwJFObROoKpkuCyHIw</t>
    <phoneticPr fontId="3"/>
  </si>
  <si>
    <t>fBm2SVoTCuVtT8u87BU%2BmWQ</t>
    <phoneticPr fontId="3"/>
  </si>
  <si>
    <t>fBN2h1IZJc4Ahuwno2gd84w</t>
    <phoneticPr fontId="3"/>
  </si>
  <si>
    <t>fBN2h1IZJc4ATD2M3DeEaWQ</t>
    <phoneticPr fontId="3"/>
  </si>
  <si>
    <t>fBQDK4ZzON%2B2sjnRvC2vKvQ</t>
    <phoneticPr fontId="3"/>
  </si>
  <si>
    <t>fBQDK4ZzON%2B3j5vjq5a7ItQ</t>
    <phoneticPr fontId="3"/>
  </si>
  <si>
    <t>fBQdpnL6tZ1O89XRkVS%2BqJA</t>
    <phoneticPr fontId="3"/>
  </si>
  <si>
    <t>fBqg3zAqwZ0yhMuVEQGSYuw</t>
    <phoneticPr fontId="3"/>
  </si>
  <si>
    <t>fbQRno47nwqJEXARaFzG9gg</t>
    <phoneticPr fontId="3"/>
  </si>
  <si>
    <t>fbrB0tib9CfNDk%2FSVi2drWg</t>
    <phoneticPr fontId="3"/>
  </si>
  <si>
    <t>fbrrfurkKCClF%2Fql2Iz05Tw</t>
    <phoneticPr fontId="3"/>
  </si>
  <si>
    <t>fBS7CC9eBCXxOgHHUj6S%2B3w</t>
    <phoneticPr fontId="3"/>
  </si>
  <si>
    <t>fbUef7el794KI0EmEgz22Mw</t>
    <phoneticPr fontId="3"/>
  </si>
  <si>
    <t>fbUr%2B6jYqgjb5txyPQoGw2A</t>
    <phoneticPr fontId="3"/>
  </si>
  <si>
    <t>fbuYvZ2yNvOvLJ1LIIC6h4g</t>
    <phoneticPr fontId="3"/>
  </si>
  <si>
    <t>fbVWquMIp%2BUh6NRbE7ESP9w</t>
    <phoneticPr fontId="3"/>
  </si>
  <si>
    <t>fbVWquMIp%2BUi5Mn%2BOPEZJBg</t>
    <phoneticPr fontId="3"/>
  </si>
  <si>
    <t>fc%2BntGpH9vSJR42yDMYUs4g</t>
    <phoneticPr fontId="3"/>
  </si>
  <si>
    <t>fC1YstZrL0d826SpBSfO8uw</t>
    <phoneticPr fontId="3"/>
  </si>
  <si>
    <t>fc2TvcT803sM5O%2F%2BOhuoUFg</t>
    <phoneticPr fontId="3"/>
  </si>
  <si>
    <t>fC4qsiVgglbCsXVRPbF4jTQ</t>
    <phoneticPr fontId="3"/>
  </si>
  <si>
    <t>fCaiap48QLr1WGYh30YrK3w</t>
    <phoneticPr fontId="3"/>
  </si>
  <si>
    <t>fcBCPfF0kQsy1M8f5SPsfpQ</t>
    <phoneticPr fontId="3"/>
  </si>
  <si>
    <t>fcBCPfF0kQsy6Y2qXm1eBsA</t>
    <phoneticPr fontId="3"/>
  </si>
  <si>
    <t>fcBMu%2FNmoqk%2BT1eWgLE0LHg</t>
    <phoneticPr fontId="3"/>
  </si>
  <si>
    <t>fcbYI83sKTKzIyyoHhT4N7w</t>
    <phoneticPr fontId="3"/>
  </si>
  <si>
    <t>fCcUaYk8E56cSe9A03flGzw</t>
    <phoneticPr fontId="3"/>
  </si>
  <si>
    <t>fcCvYpH99e9P9aDq3YpSjQQ</t>
    <phoneticPr fontId="3"/>
  </si>
  <si>
    <t>fCDg4o6d6bX5J8QpRhkJeww</t>
    <phoneticPr fontId="3"/>
  </si>
  <si>
    <t>fchdpE8j%2B7wCdceZ9DCukBw</t>
    <phoneticPr fontId="3"/>
  </si>
  <si>
    <t>fCiDAq0a5%2Ft0EaquzEWaM8g</t>
    <phoneticPr fontId="3"/>
  </si>
  <si>
    <t>fCiDAq0a5%2Ft0oHhu66fWHxw</t>
    <phoneticPr fontId="3"/>
  </si>
  <si>
    <t>fCIWN15lrHnU5XU98k4Q99Q</t>
    <phoneticPr fontId="3"/>
  </si>
  <si>
    <t>fcjFuRp4mIkTYWBps2UMlGA</t>
    <phoneticPr fontId="3"/>
  </si>
  <si>
    <t>fCLqe6ueRwcWCcK7fT91v%2Fw</t>
    <phoneticPr fontId="3"/>
  </si>
  <si>
    <t>fCLuUUPKKXhwNn4K0q8vQXg</t>
    <phoneticPr fontId="3"/>
  </si>
  <si>
    <t>fclVbZh5WHAkgrTD%2BtWp2fA</t>
    <phoneticPr fontId="3"/>
  </si>
  <si>
    <t>fCn6JNdDWNN9vKGtDutdB%2Bw</t>
    <phoneticPr fontId="3"/>
  </si>
  <si>
    <t>fCohYbsbJV60FrqOtPsb9Ww</t>
    <phoneticPr fontId="3"/>
  </si>
  <si>
    <t>fcoVD4dYlrftGWJD6vBDOrQ</t>
    <phoneticPr fontId="3"/>
  </si>
  <si>
    <t>fCp%2FeXf4gUxwEUa3Wn1HlsA</t>
    <phoneticPr fontId="3"/>
  </si>
  <si>
    <t>fCp%2FeXf4gUxxRgtRDrICYDQ</t>
    <phoneticPr fontId="3"/>
  </si>
  <si>
    <t>fCp%2FeXf4gUxy%2Fqc0qZOzqaQ</t>
    <phoneticPr fontId="3"/>
  </si>
  <si>
    <t>fcpPCAYH%2FPI1PVFSNHp6GFQ</t>
    <phoneticPr fontId="3"/>
  </si>
  <si>
    <t>fcpX9n3ZW1L%2F7g4iTFXq8Zg</t>
    <phoneticPr fontId="3"/>
  </si>
  <si>
    <t>fcrAzwUGrjFgWo%2FZ5zQuT3g</t>
    <phoneticPr fontId="3"/>
  </si>
  <si>
    <t>fCrzus9j7gqMfsz7hET09Gw</t>
    <phoneticPr fontId="3"/>
  </si>
  <si>
    <t>fct15QtrPQZHQw8vpA%2B8a%2Fw</t>
    <phoneticPr fontId="3"/>
  </si>
  <si>
    <t>fCt3aycwR9FUXtQTHTlpBjw</t>
    <phoneticPr fontId="3"/>
  </si>
  <si>
    <t>fCXv4HSXe0d0l6mz3fff6kQ</t>
    <phoneticPr fontId="3"/>
  </si>
  <si>
    <t>fCYFdTKImpxH16wAL8FHAqA</t>
    <phoneticPr fontId="3"/>
  </si>
  <si>
    <t>fCZ3gBy7NPBdxXFRqOMIxYA</t>
    <phoneticPr fontId="3"/>
  </si>
  <si>
    <t>fCZz3Hp6rL0ClJK%2B51CqA5A</t>
    <phoneticPr fontId="3"/>
  </si>
  <si>
    <t>fD%2BfHlL4oSUfpLPFVQMkViw</t>
    <phoneticPr fontId="3"/>
  </si>
  <si>
    <t>fd1%2FefNGBSgVBl6m%2BLCyyog</t>
    <phoneticPr fontId="3"/>
  </si>
  <si>
    <t>fD2PnW9ZsutdZ0qaqGUdZEw</t>
    <phoneticPr fontId="3"/>
  </si>
  <si>
    <t>fD5YqXBJiRoRMQ3yFEjiG5Q</t>
    <phoneticPr fontId="3"/>
  </si>
  <si>
    <t>fD7X7CeioJBZRK%2FdHd9Ndbw</t>
    <phoneticPr fontId="3"/>
  </si>
  <si>
    <t>fd9Gndtbh5mLcbOWxHbmngw</t>
    <phoneticPr fontId="3"/>
  </si>
  <si>
    <t>fDaqxr6TV%2FDhyULlB6TL31A</t>
    <phoneticPr fontId="3"/>
  </si>
  <si>
    <t>fDb74gcFLJDC9rgNb0opYJQ</t>
    <phoneticPr fontId="3"/>
  </si>
  <si>
    <t>fDFaCSsl1OIdcmvVS7HXX7A</t>
    <phoneticPr fontId="3"/>
  </si>
  <si>
    <t>fdFSGqJwdix56GjqWqR%2FU1A</t>
    <phoneticPr fontId="3"/>
  </si>
  <si>
    <t>fDfvbhYpJ0SMrr7S6gfdoDg</t>
    <phoneticPr fontId="3"/>
  </si>
  <si>
    <t>fdiRqr6v3tbRvjXBqjxjbEg</t>
    <phoneticPr fontId="3"/>
  </si>
  <si>
    <t>fdK6mrstuYBCrN%2Ft2Iu%2B0mw</t>
    <phoneticPr fontId="3"/>
  </si>
  <si>
    <t>fDk83Bo2Fxv4oHeZDfA9hOg</t>
    <phoneticPr fontId="3"/>
  </si>
  <si>
    <t>fDKZOTI7v2aU%2BfV5Gey1q1g</t>
    <phoneticPr fontId="3"/>
  </si>
  <si>
    <t>fDlKdJhxSPdVuujzUOAlF0Q</t>
    <phoneticPr fontId="3"/>
  </si>
  <si>
    <t>fDmjmwkZj39k0D6JpNUjS%2Fg</t>
    <phoneticPr fontId="3"/>
  </si>
  <si>
    <t>fdMZJrVh5CWr8lMEllmZdmQ</t>
    <phoneticPr fontId="3"/>
  </si>
  <si>
    <t>fdNllnwGRygSmHE%2BI6nh1qw</t>
    <phoneticPr fontId="3"/>
  </si>
  <si>
    <t>fDpGX6lejYUU4g%2BnsRmZo8w</t>
    <phoneticPr fontId="3"/>
  </si>
  <si>
    <t>fDRbhMusY%2FVNn0fCUB%2BnF3A</t>
    <phoneticPr fontId="3"/>
  </si>
  <si>
    <t>fdRXj6QndoMIRuFZ70DUuKQ</t>
    <phoneticPr fontId="3"/>
  </si>
  <si>
    <t>fds0ceVcsYeBiT7oWNlnOYQ</t>
    <phoneticPr fontId="3"/>
  </si>
  <si>
    <t>fdTLNlWqkhLKgFxZ3kE5NVQ</t>
    <phoneticPr fontId="3"/>
  </si>
  <si>
    <t>fDvsEcRYXf9U%2BaQx6fj9jKA</t>
    <phoneticPr fontId="3"/>
  </si>
  <si>
    <t>fdvxJzWpqD4uxaS5AQG6CTQ</t>
    <phoneticPr fontId="3"/>
  </si>
  <si>
    <t>fdWkbyTA%2BaFuOcr25cz1RBA</t>
    <phoneticPr fontId="3"/>
  </si>
  <si>
    <t>fDwPdBnin2mYgOwFOF1CWDQ</t>
    <phoneticPr fontId="3"/>
  </si>
  <si>
    <t>fdWweGGQUjCuUie1g5HPoDg</t>
    <phoneticPr fontId="3"/>
  </si>
  <si>
    <t>fDykfv8UZuiDGqx3mFlfvyw</t>
    <phoneticPr fontId="3"/>
  </si>
  <si>
    <t>fdz5bRi0vdOyzbVyEpPHV9A</t>
    <phoneticPr fontId="3"/>
  </si>
  <si>
    <t>fdZ9AxZ%2BDTi19XDPBfFmSdA</t>
    <phoneticPr fontId="3"/>
  </si>
  <si>
    <t>fDztMjVkOp%2Bv%2BgCGfQJp1fQ</t>
    <phoneticPr fontId="3"/>
  </si>
  <si>
    <t>fe2dS5%2FbMxfT8BZgNfZBCHQ</t>
    <phoneticPr fontId="3"/>
  </si>
  <si>
    <t>fE66QJxl2qQ7y5EGcrqM13g</t>
    <phoneticPr fontId="3"/>
  </si>
  <si>
    <t>fE7hUQ6XcDlWXdGQxVMawCg</t>
    <phoneticPr fontId="3"/>
  </si>
  <si>
    <t>feCb828bKjGdVt5KnXfaqJg</t>
    <phoneticPr fontId="3"/>
  </si>
  <si>
    <t>feDVMjtHU5Qyv%2BNa62JI6yA</t>
    <phoneticPr fontId="3"/>
  </si>
  <si>
    <t>fEeD45TU8UXJ%2BJTxgnVCAyg</t>
    <phoneticPr fontId="3"/>
  </si>
  <si>
    <t>feEt5ZNQg1LbKuek9WWWGaw</t>
    <phoneticPr fontId="3"/>
  </si>
  <si>
    <t>feg%2BPcYN38Y0Vlv1aga3pVQ</t>
    <phoneticPr fontId="3"/>
  </si>
  <si>
    <t>fEIJ3yIN9ki9NyZqCAwBsmw</t>
    <phoneticPr fontId="3"/>
  </si>
  <si>
    <t>feIKKa61UjfnvghLJlUKUPg</t>
    <phoneticPr fontId="3"/>
  </si>
  <si>
    <t>fELpFSw4lgUFIwR5NxpzmvA</t>
    <phoneticPr fontId="3"/>
  </si>
  <si>
    <t>feMiRLIyGqltesEmA8QJ8tQ</t>
    <phoneticPr fontId="3"/>
  </si>
  <si>
    <t>feoWMymRUzaMze78wVawXZg</t>
    <phoneticPr fontId="3"/>
  </si>
  <si>
    <t>feoWMymRUzaNFg2UjL%2FkAGw</t>
    <phoneticPr fontId="3"/>
  </si>
  <si>
    <t>fEpKrpW7VNRUYGRy0NwIVcg</t>
    <phoneticPr fontId="3"/>
  </si>
  <si>
    <t>fEPvTbbHBEpIa5vOLfO0Zmg</t>
    <phoneticPr fontId="3"/>
  </si>
  <si>
    <t>feqq6GmMZwVBzvfrezqY3VA</t>
    <phoneticPr fontId="3"/>
  </si>
  <si>
    <t>fEREwsXjSEsqc76b6BVbdZA</t>
    <phoneticPr fontId="3"/>
  </si>
  <si>
    <t>ferKvLzIeh97n%2BWFJGS9hsw</t>
    <phoneticPr fontId="3"/>
  </si>
  <si>
    <t>fEu5FCBKLXqEt1wHkYIEhYA</t>
    <phoneticPr fontId="3"/>
  </si>
  <si>
    <t>feVPT7NFqNVz6V%2FKURCeevw</t>
    <phoneticPr fontId="3"/>
  </si>
  <si>
    <t>fEW%2BvpkJU%2FfYRzsohgj9mkg</t>
    <phoneticPr fontId="3"/>
  </si>
  <si>
    <t>fewqH%2B7Hg74mN%2Bk3KcM5wUw</t>
    <phoneticPr fontId="3"/>
  </si>
  <si>
    <t>fEXQy4ljl8axt6LU9UXrO3w</t>
    <phoneticPr fontId="3"/>
  </si>
  <si>
    <t>fEyOuyKFbFdB9K2lzayLEiQ</t>
    <phoneticPr fontId="3"/>
  </si>
  <si>
    <t>ff%2BBdzi6aVBRQ2pRJa%2FF8Gg</t>
    <phoneticPr fontId="3"/>
  </si>
  <si>
    <t>ff%2BBdzi6aVBTyX6WC4cC58Q</t>
    <phoneticPr fontId="3"/>
  </si>
  <si>
    <t>ff01OZruiPth00uTeG%2B5y%2BA</t>
    <phoneticPr fontId="3"/>
  </si>
  <si>
    <t>ff0PvhzQoxLDbYzjhwzcD5A</t>
    <phoneticPr fontId="3"/>
  </si>
  <si>
    <t>ff1yzpEETIjUmOQ7nGUcVVQ</t>
    <phoneticPr fontId="3"/>
  </si>
  <si>
    <t>ff1yzpEETIjWQnoPyYAyzig</t>
    <phoneticPr fontId="3"/>
  </si>
  <si>
    <t>ff1yzpEETIjX71cgSfbrO4Q</t>
    <phoneticPr fontId="3"/>
  </si>
  <si>
    <t>ffbwyEYojZ6qU%2F%2F3%2BQDNirQ</t>
    <phoneticPr fontId="3"/>
  </si>
  <si>
    <t>ffbwyEYojZ6qzCHY1yyIYnQ</t>
    <phoneticPr fontId="3"/>
  </si>
  <si>
    <t>ffcBTigc6Tv9CGgxx4W%2B4PA</t>
    <phoneticPr fontId="3"/>
  </si>
  <si>
    <t>ffD7Sx33aYlIGbpg7HD10Jg</t>
    <phoneticPr fontId="3"/>
  </si>
  <si>
    <t>ffD7Sx33aYlKthKddG3VYhg</t>
    <phoneticPr fontId="3"/>
  </si>
  <si>
    <t>fFfarQ7Ytr6jcwBblqXsnrg</t>
    <phoneticPr fontId="3"/>
  </si>
  <si>
    <t>ffFIODGQqbxkYRI%2B5sL91UA</t>
    <phoneticPr fontId="3"/>
  </si>
  <si>
    <t>ffj69vc5cCf8Gh8ElW7zSlg</t>
    <phoneticPr fontId="3"/>
  </si>
  <si>
    <t>fFjIpcVP8p0oPw2ddl%2FNegA</t>
    <phoneticPr fontId="3"/>
  </si>
  <si>
    <t>ffl%2Bt1rGV6KBc0Y8uE7xdzg</t>
    <phoneticPr fontId="3"/>
  </si>
  <si>
    <t>fFMg88xjzgbDSp3lE602txQ</t>
    <phoneticPr fontId="3"/>
  </si>
  <si>
    <t>fFMtDsWEXBGnZ7L09odBoQQ</t>
    <phoneticPr fontId="3"/>
  </si>
  <si>
    <t>ffnM9L7BRIQkh7PoJlVrfiQ</t>
    <phoneticPr fontId="3"/>
  </si>
  <si>
    <t>ffnM9L7BRIQlO9COcxxhAPg</t>
    <phoneticPr fontId="3"/>
  </si>
  <si>
    <t>ffnM9L7BRIQnS%2B9xpsYzqSw</t>
    <phoneticPr fontId="3"/>
  </si>
  <si>
    <t>fFpea7HPF9UVZekNnuqHwZQ</t>
    <phoneticPr fontId="3"/>
  </si>
  <si>
    <t>fFPTcthc5ToZXS%2BFlX0WFjw</t>
    <phoneticPr fontId="3"/>
  </si>
  <si>
    <t>fFqCDD3w6%2Fnw6RVhtP2%2BFzg</t>
    <phoneticPr fontId="3"/>
  </si>
  <si>
    <t>fFQVgZ30YH4QjUlmy%2FzoGGQ</t>
    <phoneticPr fontId="3"/>
  </si>
  <si>
    <t>fFUX6rCesxXetxHnwa8Cn%2BA</t>
    <phoneticPr fontId="3"/>
  </si>
  <si>
    <t>ffVAFqpvNHAQ5718jO32pIg</t>
    <phoneticPr fontId="3"/>
  </si>
  <si>
    <t>ffvEGHmPn7fvCVnt9WXhMQw</t>
    <phoneticPr fontId="3"/>
  </si>
  <si>
    <t>fFy6lUp%2BVtrMrbL2P3YhDwQ</t>
    <phoneticPr fontId="3"/>
  </si>
  <si>
    <t>ffzFNT9SWzwzJyfm9Yvvnuw</t>
    <phoneticPr fontId="3"/>
  </si>
  <si>
    <t>fG1b1qh%2B%2FAA6OTS0Ds49x3w</t>
    <phoneticPr fontId="3"/>
  </si>
  <si>
    <t>fG1TfW%2BLBR9gnM8hEE2hK3Q</t>
    <phoneticPr fontId="3"/>
  </si>
  <si>
    <t>fG20kBOPIyKJ3QK9%2Bpo5GiA</t>
    <phoneticPr fontId="3"/>
  </si>
  <si>
    <t>fG5qpj%2Bq2BDkdai9XaLvwDg</t>
    <phoneticPr fontId="3"/>
  </si>
  <si>
    <t>fG6wIKoc0X%2F50uaUOnwYCvQ</t>
    <phoneticPr fontId="3"/>
  </si>
  <si>
    <t>fg7pMEkX0TTxaRc8DNWK1XA</t>
    <phoneticPr fontId="3"/>
  </si>
  <si>
    <t>fGAQnI%2B3L9FIzQ4YAwU%2FZug</t>
    <phoneticPr fontId="3"/>
  </si>
  <si>
    <t>fGbru5RzXX0EARvvPrDfXrg</t>
    <phoneticPr fontId="3"/>
  </si>
  <si>
    <t>fgCpWBWrCBII%2BnIdLJ2WsmA</t>
    <phoneticPr fontId="3"/>
  </si>
  <si>
    <t>fgCpWBWrCBILI2KbHWuaTDQ</t>
    <phoneticPr fontId="3"/>
  </si>
  <si>
    <t>fgDs6jNJZC73WykNx1uXaiw</t>
    <phoneticPr fontId="3"/>
  </si>
  <si>
    <t>fGeA56K3kskCJi%2FsQ6MMyYg</t>
    <phoneticPr fontId="3"/>
  </si>
  <si>
    <t>fghHM9yHYT6UF8JeOznLF2A</t>
    <phoneticPr fontId="3"/>
  </si>
  <si>
    <t>fgjOPba4BtWl8udAtwgupxw</t>
    <phoneticPr fontId="3"/>
  </si>
  <si>
    <t>fgJu1ymT%2F8SebZA14Makuiw</t>
    <phoneticPr fontId="3"/>
  </si>
  <si>
    <t>fglzaWPtK5H9IcDotePBKTQ</t>
    <phoneticPr fontId="3"/>
  </si>
  <si>
    <t>fgNIvyWt0TJSFLWT2ejsrzw</t>
    <phoneticPr fontId="3"/>
  </si>
  <si>
    <t>fgnt0Vra1Un2pEPwtvrc34g</t>
    <phoneticPr fontId="3"/>
  </si>
  <si>
    <t>fgnX4r2h39k64%2FZeEf2Od%2BA</t>
    <phoneticPr fontId="3"/>
  </si>
  <si>
    <t>fgOlY88gMz4RRtRH5QbmMzg</t>
    <phoneticPr fontId="3"/>
  </si>
  <si>
    <t>fGpcJI6ixPWTHSyVIwvVTmw</t>
    <phoneticPr fontId="3"/>
  </si>
  <si>
    <t>fgQVZ0xMVg8M67MGvUAR5zA</t>
    <phoneticPr fontId="3"/>
  </si>
  <si>
    <t>fgS1qv4jjI7iGCXzXraCTdQ</t>
    <phoneticPr fontId="3"/>
  </si>
  <si>
    <t>fgS1qv4jjI7jf4%2FY6mghb2Q</t>
    <phoneticPr fontId="3"/>
  </si>
  <si>
    <t>fGsadjGwsDd6Hs63jPVFm4g</t>
    <phoneticPr fontId="3"/>
  </si>
  <si>
    <t>fgt9AtrApP1t1k%2Fe9nqQpww</t>
    <phoneticPr fontId="3"/>
  </si>
  <si>
    <t>fgUhnWVFAm9pVp0Rx%2BcDeig</t>
    <phoneticPr fontId="3"/>
  </si>
  <si>
    <t>fGuJJnOxLDhVuxcbPiiAYIw</t>
    <phoneticPr fontId="3"/>
  </si>
  <si>
    <t>fgVVBVZDy8TbS4GvK56e6AA</t>
    <phoneticPr fontId="3"/>
  </si>
  <si>
    <t>fGW9oa915bR66SdDX8%2BFe3w</t>
    <phoneticPr fontId="3"/>
  </si>
  <si>
    <t>fGX%2FSpeIIdzrrMjegcTRg5Q</t>
    <phoneticPr fontId="3"/>
  </si>
  <si>
    <t>fgXenr5%2Bt62Hkoa0xpze4bg</t>
    <phoneticPr fontId="3"/>
  </si>
  <si>
    <t>fgY0PIWR6TUI050yZvJaOdg</t>
    <phoneticPr fontId="3"/>
  </si>
  <si>
    <t>fgzjWwW%2BFmXOFQKbND%2BgjDg</t>
    <phoneticPr fontId="3"/>
  </si>
  <si>
    <t>fh0BPp3Ai9%2F%2BvfSnD4SuzRA</t>
    <phoneticPr fontId="3"/>
  </si>
  <si>
    <t>fh4o7rQEJlSDi2j8lKWYo1A</t>
    <phoneticPr fontId="3"/>
  </si>
  <si>
    <t>fh4omN5fSIEtd1qdE%2F0FYxg</t>
    <phoneticPr fontId="3"/>
  </si>
  <si>
    <t>fh5ealzUZia%2BAa9r1f5YZkQ</t>
    <phoneticPr fontId="3"/>
  </si>
  <si>
    <t>fh5KTdINJGqOLkQlJC8mJEA</t>
    <phoneticPr fontId="3"/>
  </si>
  <si>
    <t>fH7OJIOpAyI4d7V8GC6QM2A</t>
    <phoneticPr fontId="3"/>
  </si>
  <si>
    <t>fHa7Zww41CXeeQDt56qd5zQ</t>
    <phoneticPr fontId="3"/>
  </si>
  <si>
    <t>fHb%2B1QUZhkP%2FpecTRyDkeIA</t>
    <phoneticPr fontId="3"/>
  </si>
  <si>
    <t>fhbPf3DlcfBvI9wLd501JBw</t>
    <phoneticPr fontId="3"/>
  </si>
  <si>
    <t>fhD%2BWi%2BqIbGseZZvo2dFwiQ</t>
    <phoneticPr fontId="3"/>
  </si>
  <si>
    <t>fhD%2BWi%2BqIbGtM9I46FiSoPQ</t>
    <phoneticPr fontId="3"/>
  </si>
  <si>
    <t>fHDc2ynCTq%2Fa5k8dynaYd2g</t>
    <phoneticPr fontId="3"/>
  </si>
  <si>
    <t>fHDc2ynCTq%2FbwPB%2B92aZj7Q</t>
    <phoneticPr fontId="3"/>
  </si>
  <si>
    <t>fHdNVlkju9bBj6Smu8jlXbg</t>
    <phoneticPr fontId="3"/>
  </si>
  <si>
    <t>fhGI4WCkBEQXv9S3yJbi3FQ</t>
    <phoneticPr fontId="3"/>
  </si>
  <si>
    <t>fhha%2B0giu2GN4Sw8Ttjz2Yw</t>
    <phoneticPr fontId="3"/>
  </si>
  <si>
    <t>fHiJtDHMjKNV%2BNkZK06GpNg</t>
    <phoneticPr fontId="3"/>
  </si>
  <si>
    <t>fhJH8mV2%2FuU4IThgOaSbZdQ</t>
    <phoneticPr fontId="3"/>
  </si>
  <si>
    <t>fHlf17taUFr55czaRiE4uPQ</t>
    <phoneticPr fontId="3"/>
  </si>
  <si>
    <t>fHlf17taUFr6zk4SikOVGPg</t>
    <phoneticPr fontId="3"/>
  </si>
  <si>
    <t>fHLmwEtplzJhCOWrblDYc3g</t>
    <phoneticPr fontId="3"/>
  </si>
  <si>
    <t>fhMJXiSv5Qb36rdQPvl6Oag</t>
    <phoneticPr fontId="3"/>
  </si>
  <si>
    <t>fhMvz%2BhU2x%2FHXwIke%2B6GUow</t>
    <phoneticPr fontId="3"/>
  </si>
  <si>
    <t>fhNBkke9exx1fr98UIGDjEA</t>
    <phoneticPr fontId="3"/>
  </si>
  <si>
    <t>fHoA48EWMmhUxfHXBblmT8A</t>
    <phoneticPr fontId="3"/>
  </si>
  <si>
    <t>fhp7Kdtbfq8WoJPxEFnvMbw</t>
    <phoneticPr fontId="3"/>
  </si>
  <si>
    <t>fhPqAIhIr8zJdrvqsqGQMtg</t>
    <phoneticPr fontId="3"/>
  </si>
  <si>
    <t>fHrPyKSfRxYuv4Kq9Fhm8Ng</t>
    <phoneticPr fontId="3"/>
  </si>
  <si>
    <t>fHrPyKSfRxYv1BYHwyi1l6Q</t>
    <phoneticPr fontId="3"/>
  </si>
  <si>
    <t>fHrPyKSfRxYvmI9lWPUWefw</t>
    <phoneticPr fontId="3"/>
  </si>
  <si>
    <t>fhS6%2Bd7uQMqAt1qQ%2FfCDrkw</t>
    <phoneticPr fontId="3"/>
  </si>
  <si>
    <t>fHt2lnRKtxAzmrPwdKIVIjQ</t>
    <phoneticPr fontId="3"/>
  </si>
  <si>
    <t>fhTHE9fXbGPfPRuhpuoTrLQ</t>
    <phoneticPr fontId="3"/>
  </si>
  <si>
    <t>fhvSO0kgtToq6fnHM4ADAKA</t>
    <phoneticPr fontId="3"/>
  </si>
  <si>
    <t>fHYEHaTZtFfDoboUP6kaJLA</t>
    <phoneticPr fontId="3"/>
  </si>
  <si>
    <t>fhz2iQMzYQm6VMiX6X%2F1sKQ</t>
    <phoneticPr fontId="3"/>
  </si>
  <si>
    <t>fI2Eb7UnhK%2BuVeWVwK1KTcg</t>
    <phoneticPr fontId="3"/>
  </si>
  <si>
    <t>fi3qF395lIS0knfqu5IDHig</t>
    <phoneticPr fontId="3"/>
  </si>
  <si>
    <t>fI5af2q%2BI5Ktbk4xtuvjPyw</t>
    <phoneticPr fontId="3"/>
  </si>
  <si>
    <t>fi5r4g%2FdRvkrTtP%2BQd9MKEA</t>
    <phoneticPr fontId="3"/>
  </si>
  <si>
    <t>fi6%2BV%2BZVTV%2FXRk%2BE7uJXPZQ</t>
    <phoneticPr fontId="3"/>
  </si>
  <si>
    <t>fi65PD1bgOZuPUgdk7Y7J0w</t>
    <phoneticPr fontId="3"/>
  </si>
  <si>
    <t>fIAiDCc1criF%2BdWZoFGfISA</t>
    <phoneticPr fontId="3"/>
  </si>
  <si>
    <t>fIAQmvn1OPPo8Rpy2Gmmk0A</t>
    <phoneticPr fontId="3"/>
  </si>
  <si>
    <t>fic4CSA%2FLBnJ5LWDTHkVe6w</t>
    <phoneticPr fontId="3"/>
  </si>
  <si>
    <t>fIe%2BLj59FNFHbR4BYA5Cp9w</t>
    <phoneticPr fontId="3"/>
  </si>
  <si>
    <t>fiEhMoJIvuF%2Bk6c2%2F%2FF6wQg</t>
    <phoneticPr fontId="3"/>
  </si>
  <si>
    <t>fIER4nXY5A8Ig13Me2NmbyA</t>
    <phoneticPr fontId="3"/>
  </si>
  <si>
    <t>fIEsAx7HxdqPybwDYeRG5Hw</t>
    <phoneticPr fontId="3"/>
  </si>
  <si>
    <t>fih8E6D096ItEJ8mfF3IrVg</t>
    <phoneticPr fontId="3"/>
  </si>
  <si>
    <t>fIIfvi5jIPzMXxSvL4vPz%2Fg</t>
    <phoneticPr fontId="3"/>
  </si>
  <si>
    <t>fiig%2FsdMi7tAhOc9wv3Pmgg</t>
    <phoneticPr fontId="3"/>
  </si>
  <si>
    <t>fiig%2FsdMi7tBmNw0aPKLvCw</t>
    <phoneticPr fontId="3"/>
  </si>
  <si>
    <t>fIjmTAZbxqvbASP2rYGlFew</t>
    <phoneticPr fontId="3"/>
  </si>
  <si>
    <t>fIl0Web4W8kqg%2FgJjhOYwQw</t>
    <phoneticPr fontId="3"/>
  </si>
  <si>
    <t>fIljG%2FfGG23yKsW408V76GA</t>
    <phoneticPr fontId="3"/>
  </si>
  <si>
    <t>fiNHF6GWvdy%2BKJlAkOrYtxA</t>
    <phoneticPr fontId="3"/>
  </si>
  <si>
    <t>fiNHF6GWvdy9CDdEOKFXIlw</t>
    <phoneticPr fontId="3"/>
  </si>
  <si>
    <t>fIQEbk0f4lL9sIh%2Bpzmu%2FLA</t>
    <phoneticPr fontId="3"/>
  </si>
  <si>
    <t>fiQw4keU9wY8fgbqdO3dvMQ</t>
    <phoneticPr fontId="3"/>
  </si>
  <si>
    <t>fiQw4keU9wY9PCQwW6pRCDg</t>
    <phoneticPr fontId="3"/>
  </si>
  <si>
    <t>fIRw4ePcgH0duv%2FgHEZ%2BOJw</t>
    <phoneticPr fontId="3"/>
  </si>
  <si>
    <t>fiUnHdFkh8wF1W7LTcA38qg</t>
    <phoneticPr fontId="3"/>
  </si>
  <si>
    <t>fIUQEzRqob7RUmivFnfo4NA</t>
    <phoneticPr fontId="3"/>
  </si>
  <si>
    <t>fIvD9r3s9SDIdY2ZDn0%2FCHw</t>
    <phoneticPr fontId="3"/>
  </si>
  <si>
    <t>fIVHBJSH%2FpUpeNoNpvrJprw</t>
    <phoneticPr fontId="3"/>
  </si>
  <si>
    <t>fIw%2BiW1UEA6L4YHoPx9BIGQ</t>
    <phoneticPr fontId="3"/>
  </si>
  <si>
    <t>fIWHhGX0HO4TZY5GxUEqZ0Q</t>
    <phoneticPr fontId="3"/>
  </si>
  <si>
    <t>fIXLCpnEmszfEQ%2F9VLGkqLw</t>
    <phoneticPr fontId="3"/>
  </si>
  <si>
    <t>fIXp%2BOIcOXhdupyWmZ7E%2BbA</t>
    <phoneticPr fontId="3"/>
  </si>
  <si>
    <t>fiZ3marQdUn10L%2FjDJF9LKg</t>
    <phoneticPr fontId="3"/>
  </si>
  <si>
    <t>fj%2FyVNM%2BvVHLGw6bN6UqAMA</t>
    <phoneticPr fontId="3"/>
  </si>
  <si>
    <t>fj3%2Bp5g5RDtZd%2BnwfSnbyNw</t>
    <phoneticPr fontId="3"/>
  </si>
  <si>
    <t>fJ4Oz6cyqgfM2A1fb5xtg0A</t>
    <phoneticPr fontId="3"/>
  </si>
  <si>
    <t>fj5DUwuc%2Bll%2F%2BtVX8nVZbjA</t>
    <phoneticPr fontId="3"/>
  </si>
  <si>
    <t>fj6eFWctJG0%2BKbxLwUPbObw</t>
    <phoneticPr fontId="3"/>
  </si>
  <si>
    <t>fJ9GYK1hZnP5msgtocaUo5w</t>
    <phoneticPr fontId="3"/>
  </si>
  <si>
    <t>fjB1nVOtolfR7o7F7fCewjQ</t>
    <phoneticPr fontId="3"/>
  </si>
  <si>
    <t>fjdaC44Z6zcKGJzOBFs5xpQ</t>
    <phoneticPr fontId="3"/>
  </si>
  <si>
    <t>fjdO3Sh4X2oUkIU66QOTaQg</t>
    <phoneticPr fontId="3"/>
  </si>
  <si>
    <t>fJe3pUUqFAibvreK3tMwa%2BQ</t>
    <phoneticPr fontId="3"/>
  </si>
  <si>
    <t>fjfipFsBKaf6A0XYdOxJ7Pg</t>
    <phoneticPr fontId="3"/>
  </si>
  <si>
    <t>fJFmsI%2BbhPTqDFHZnXQKOwQ</t>
    <phoneticPr fontId="3"/>
  </si>
  <si>
    <t>fJHJ6rbaWVTKAzeG7UT%2FmUA</t>
    <phoneticPr fontId="3"/>
  </si>
  <si>
    <t>fjhk%2FnH8euNMZ6VSzJAgKOw</t>
    <phoneticPr fontId="3"/>
  </si>
  <si>
    <t>fji%2FXRJOSwFZqfFbqJdduNA</t>
    <phoneticPr fontId="3"/>
  </si>
  <si>
    <t>fjIbzTaCL06Q4%2BdbhzLQdqg</t>
    <phoneticPr fontId="3"/>
  </si>
  <si>
    <t>fjiPKsPyG8TrvYha81Uk2AQ</t>
    <phoneticPr fontId="3"/>
  </si>
  <si>
    <t>fJj2QgsGJl4L%2Fy2MRTHz5UQ</t>
    <phoneticPr fontId="3"/>
  </si>
  <si>
    <t>fjJ4b2io975CUVg3h6lyHQw</t>
    <phoneticPr fontId="3"/>
  </si>
  <si>
    <t>fjLMqgyY1Q9QLqmjsNezsrA</t>
    <phoneticPr fontId="3"/>
  </si>
  <si>
    <t>fjmRRE1K8NuDRkoG1bM3g6g</t>
    <phoneticPr fontId="3"/>
  </si>
  <si>
    <t>fJO9cTZBQGr8hHoK9ieirqQ</t>
    <phoneticPr fontId="3"/>
  </si>
  <si>
    <t>fjp7%2BJhtsktrISW2GTN3Cxw</t>
    <phoneticPr fontId="3"/>
  </si>
  <si>
    <t>fjsbE30c3ToLmLEgNpd5UFw</t>
    <phoneticPr fontId="3"/>
  </si>
  <si>
    <t>fJSIQi0J6RMqgnhAScivb1Q</t>
    <phoneticPr fontId="3"/>
  </si>
  <si>
    <t>fJsM%2BpBImlpDECvqaBm9fcw</t>
    <phoneticPr fontId="3"/>
  </si>
  <si>
    <t>fjuIFahhD4gh%2BWK0xQpHmRg</t>
    <phoneticPr fontId="3"/>
  </si>
  <si>
    <t>fjuyR4UFR9Aps6f%2FakHII7Q</t>
    <phoneticPr fontId="3"/>
  </si>
  <si>
    <t>fjVmtc413Xnu7PutbDQrOOw</t>
    <phoneticPr fontId="3"/>
  </si>
  <si>
    <t>fJvWuNvU0jCQYb3LbpbymbQ</t>
    <phoneticPr fontId="3"/>
  </si>
  <si>
    <t>fJVY5yvs5GgV%2FgWRYCAioTQ</t>
    <phoneticPr fontId="3"/>
  </si>
  <si>
    <t>fJVY5yvs5GgXBkn2GjwE%2B3A</t>
    <phoneticPr fontId="3"/>
  </si>
  <si>
    <t>fjwagoKiWyHgbr060MFWLWA</t>
    <phoneticPr fontId="3"/>
  </si>
  <si>
    <t>fjxSX4ihnp6XatpalWJG%2BYQ</t>
    <phoneticPr fontId="3"/>
  </si>
  <si>
    <t>fjXX7igp6obku5MDjeZCgJQ</t>
    <phoneticPr fontId="3"/>
  </si>
  <si>
    <t>fJya6dZynlnMaxUU6OFi5QQ</t>
    <phoneticPr fontId="3"/>
  </si>
  <si>
    <t>fJZfBLdyRa8IH36OF2iIvOQ</t>
    <phoneticPr fontId="3"/>
  </si>
  <si>
    <t>fjZVCFZH7H00xKifaiVwBSw</t>
    <phoneticPr fontId="3"/>
  </si>
  <si>
    <t>fK%2BcGSpGB4hJRZfSXFnPDPA</t>
    <phoneticPr fontId="3"/>
  </si>
  <si>
    <t>fK%2BPdZDlnU2ML36wbg7Homw</t>
    <phoneticPr fontId="3"/>
  </si>
  <si>
    <t>fk0K0nPX%2Bs85RhAuhPyZUow</t>
    <phoneticPr fontId="3"/>
  </si>
  <si>
    <t>fK388RszunLXUwOaEp4cHjQ</t>
    <phoneticPr fontId="3"/>
  </si>
  <si>
    <t>fk4Q7m6zqtW4VmXsPwDZdsw</t>
    <phoneticPr fontId="3"/>
  </si>
  <si>
    <t>fk4S6LU6j2zK8dz4sTlYM%2BQ</t>
    <phoneticPr fontId="3"/>
  </si>
  <si>
    <t>fK6hTWid7PWaDlR7cYR3LzQ</t>
    <phoneticPr fontId="3"/>
  </si>
  <si>
    <t>fK6hTWid7PWbizp%2BVTGNF%2FA</t>
    <phoneticPr fontId="3"/>
  </si>
  <si>
    <t>fk6HVDlwhAD6zkOkHPhAjZw</t>
    <phoneticPr fontId="3"/>
  </si>
  <si>
    <t>fK7NCspxuuzzZd2oDmahdjA</t>
    <phoneticPr fontId="3"/>
  </si>
  <si>
    <t>fK8264iYKoVKcA7oSsTATIw</t>
    <phoneticPr fontId="3"/>
  </si>
  <si>
    <t>fkAZaZWuf25edV8cAfIYXoQ</t>
    <phoneticPr fontId="3"/>
  </si>
  <si>
    <t>fkbjB4Ar951gtmehf%2FCETvQ</t>
    <phoneticPr fontId="3"/>
  </si>
  <si>
    <t>fKDdsQQ9aMjMmDHQB7tgZgA</t>
    <phoneticPr fontId="3"/>
  </si>
  <si>
    <t>fKfsVzLkVGsgPaVMOqjtF4w</t>
    <phoneticPr fontId="3"/>
  </si>
  <si>
    <t>fkg7cBQP9olQ3LpXTKoxHiA</t>
    <phoneticPr fontId="3"/>
  </si>
  <si>
    <t>fkizlu7fwOMYgbaNtstoLHA</t>
    <phoneticPr fontId="3"/>
  </si>
  <si>
    <t>fKLICELR0JDEQZo43bDVtxw</t>
    <phoneticPr fontId="3"/>
  </si>
  <si>
    <t>fkMMO8O2%2BC08ZNsiXcJrC6w</t>
    <phoneticPr fontId="3"/>
  </si>
  <si>
    <t>fKNbW9htR6g2%2FrHU813QE1g</t>
    <phoneticPr fontId="3"/>
  </si>
  <si>
    <t>fKPgv4meK2%2BB6YKMgFL3ipQ</t>
    <phoneticPr fontId="3"/>
  </si>
  <si>
    <t>fkpiCBSMlQ8061J4xp%2BDt4Q</t>
    <phoneticPr fontId="3"/>
  </si>
  <si>
    <t>fkpSaCAD8oOTnrS28j%2Fz2uQ</t>
    <phoneticPr fontId="3"/>
  </si>
  <si>
    <t>fKq8d36AnYMlfpVqVCTOTwg</t>
    <phoneticPr fontId="3"/>
  </si>
  <si>
    <t>fkqvijgZO20WVdR4YGy%2FoDA</t>
    <phoneticPr fontId="3"/>
  </si>
  <si>
    <t>fkSS2unaL%2FBLpHm5SxGxGVA</t>
    <phoneticPr fontId="3"/>
  </si>
  <si>
    <t>fKVuL7%2FwKqJJhIBBgd3mKOw</t>
    <phoneticPr fontId="3"/>
  </si>
  <si>
    <t>fKVuL7%2FwKqJLOU3uHJdF5hA</t>
    <phoneticPr fontId="3"/>
  </si>
  <si>
    <t>fkWYj7LWzapXE9O6I3hR9kQ</t>
    <phoneticPr fontId="3"/>
  </si>
  <si>
    <t>fKXSpwleXWVFHVs8vPRo04g</t>
    <phoneticPr fontId="3"/>
  </si>
  <si>
    <t>fKyiQpfPgqJ94dvxgMGkUGg</t>
    <phoneticPr fontId="3"/>
  </si>
  <si>
    <t>fkzb0B3L0ajtC8BmhziDnZQ</t>
    <phoneticPr fontId="3"/>
  </si>
  <si>
    <t>fKZLr0sPvl%2FEksRcwGLmjDQ</t>
    <phoneticPr fontId="3"/>
  </si>
  <si>
    <t>fL%2B%2B7a6ceDB5I0BlmMUhKIw</t>
    <phoneticPr fontId="3"/>
  </si>
  <si>
    <t>fL%2B%2B7a6ceDB6q6LdQA1Bjgg</t>
    <phoneticPr fontId="3"/>
  </si>
  <si>
    <t>fl%2F5C7eeTJa3H3Wk2y1%2FcLw</t>
    <phoneticPr fontId="3"/>
  </si>
  <si>
    <t>fl7A57MnPYF4%2B%2FXBU12Xacw</t>
    <phoneticPr fontId="3"/>
  </si>
  <si>
    <t>fl9ZnLlvVnDTXsGYtk0AdsQ</t>
    <phoneticPr fontId="3"/>
  </si>
  <si>
    <t>fLChrrpK56oxzZ%2BaZVRNgug</t>
    <phoneticPr fontId="3"/>
  </si>
  <si>
    <t>flEPbPID42gFlgkDgnHNn1w</t>
    <phoneticPr fontId="3"/>
  </si>
  <si>
    <t>flEPbPID42gHwKHZ0Zfhxmg</t>
    <phoneticPr fontId="3"/>
  </si>
  <si>
    <t>fLHxYWBQATUsJzrt4uoKf5Q</t>
    <phoneticPr fontId="3"/>
  </si>
  <si>
    <t>fLiypfPmfjvWChPRWKXlEGA</t>
    <phoneticPr fontId="3"/>
  </si>
  <si>
    <t>fLl%2BpukdP8Ii0fYk8JNO14w</t>
    <phoneticPr fontId="3"/>
  </si>
  <si>
    <t>flL%2F3OxwAiYsb9ghdYMlPDw</t>
    <phoneticPr fontId="3"/>
  </si>
  <si>
    <t>fllIQmGdiiecZpYbMy5ujZA</t>
    <phoneticPr fontId="3"/>
  </si>
  <si>
    <t>fLlqa8HVlksEE6swjwsXEiw</t>
    <phoneticPr fontId="3"/>
  </si>
  <si>
    <t>fLMsj95etBdQAwq2uc3iLTQ</t>
    <phoneticPr fontId="3"/>
  </si>
  <si>
    <t>fLMsj95etBdSTVPZi3X2SQA</t>
    <phoneticPr fontId="3"/>
  </si>
  <si>
    <t>fLMsj95etBdTdqXMn%2FzwuYA</t>
    <phoneticPr fontId="3"/>
  </si>
  <si>
    <t>fLmyqD%2Bwr4XpUc%2BGNiEqDTw</t>
    <phoneticPr fontId="3"/>
  </si>
  <si>
    <t>flN2Q98tdRvil8lPqe7bx9g</t>
    <phoneticPr fontId="3"/>
  </si>
  <si>
    <t>fLnz7RFmGjIol2cutipLMpQ</t>
    <phoneticPr fontId="3"/>
  </si>
  <si>
    <t>fLOibSgBTW%2FR0TfiUeumlaQ</t>
    <phoneticPr fontId="3"/>
  </si>
  <si>
    <t>flPrr4sJJvcbiLJJ%2B%2BmHZ%2FQ</t>
    <phoneticPr fontId="3"/>
  </si>
  <si>
    <t>fLQHwr6XJUpj6ib9o%2F1b1vA</t>
    <phoneticPr fontId="3"/>
  </si>
  <si>
    <t>fLqLU8ERCPO1I8m65g1APAQ</t>
    <phoneticPr fontId="3"/>
  </si>
  <si>
    <t>fLQmTd6hscBvSbonkNPCGZw</t>
    <phoneticPr fontId="3"/>
  </si>
  <si>
    <t>flR53MSv%2B3LEArZF7vNyySg</t>
    <phoneticPr fontId="3"/>
  </si>
  <si>
    <t>fltwL4fF%2BD%2FUs85Vrkb7jVQ</t>
    <phoneticPr fontId="3"/>
  </si>
  <si>
    <t>fltwL4fF%2BD%2FVbisyWquScBw</t>
    <phoneticPr fontId="3"/>
  </si>
  <si>
    <t>flu9R8crP%2BrW3DWbRm9alSA</t>
    <phoneticPr fontId="3"/>
  </si>
  <si>
    <t>flu9R8crP%2BrX9WZfRqJNOOw</t>
    <phoneticPr fontId="3"/>
  </si>
  <si>
    <t>fLUjJGEEcbXhUuSPdC11%2FaQ</t>
    <phoneticPr fontId="3"/>
  </si>
  <si>
    <t>fLUjJGEEcbXjXhjS6bMvTaA</t>
    <phoneticPr fontId="3"/>
  </si>
  <si>
    <t>flVhPvO4gocgI3Ok3Zc0y%2Fg</t>
    <phoneticPr fontId="3"/>
  </si>
  <si>
    <t>fLvyftv7P2N44%2BTSZQEnYIg</t>
    <phoneticPr fontId="3"/>
  </si>
  <si>
    <t>fLvyftv7P2N46s4I5SHfQvg</t>
    <phoneticPr fontId="3"/>
  </si>
  <si>
    <t>fLwWDet4c6%2FPCDJrcHZZjOw</t>
    <phoneticPr fontId="3"/>
  </si>
  <si>
    <t>flX6%2FJ3s3bffo1z0aHaKrTg</t>
    <phoneticPr fontId="3"/>
  </si>
  <si>
    <t>fLxIwCH5LxaYv2oNRwKBHkQ</t>
    <phoneticPr fontId="3"/>
  </si>
  <si>
    <t>flYWGqbUn4zSekmcYdvnaFA</t>
    <phoneticPr fontId="3"/>
  </si>
  <si>
    <t>fLZcpq8BznHlz%2BP1YbniMqA</t>
    <phoneticPr fontId="3"/>
  </si>
  <si>
    <t>fLzegKoVvzcFk5sWMCCu4Eg</t>
    <phoneticPr fontId="3"/>
  </si>
  <si>
    <t>fLzegKoVvzcFVQGgPzBAtdQ</t>
    <phoneticPr fontId="3"/>
  </si>
  <si>
    <t>fLZzZjQoIyiV4ANho7Si%2BJQ</t>
    <phoneticPr fontId="3"/>
  </si>
  <si>
    <t>fM%2B4q9rTSFm%2Fkq%2B2xfwT4%2BA</t>
    <phoneticPr fontId="3"/>
  </si>
  <si>
    <t>fm1fzm73j86zB2AgXk1cuVg</t>
    <phoneticPr fontId="3"/>
  </si>
  <si>
    <t>fm1wH9pkIgmHIa%2FXoxdqcAQ</t>
    <phoneticPr fontId="3"/>
  </si>
  <si>
    <t>fm2UjbJfhfJtJtjz2oT%2FlkA</t>
    <phoneticPr fontId="3"/>
  </si>
  <si>
    <t>fm3djsMe9PPN7JbI2TFzOMQ</t>
    <phoneticPr fontId="3"/>
  </si>
  <si>
    <t>fm4hXxtrazmyUusAbobvJWA</t>
    <phoneticPr fontId="3"/>
  </si>
  <si>
    <t>fm761Qrfz%2B%2FLIbHgza2VOjA</t>
    <phoneticPr fontId="3"/>
  </si>
  <si>
    <t>fm7GPqhuvFYZ2h27vNmD2vQ</t>
    <phoneticPr fontId="3"/>
  </si>
  <si>
    <t>fMDiQAh6AiqlpWRBpSpx3zQ</t>
    <phoneticPr fontId="3"/>
  </si>
  <si>
    <t>fmFQK5DI%2FIlT3Upd4Qqgk9w</t>
    <phoneticPr fontId="3"/>
  </si>
  <si>
    <t>fmFxntZZAcUq0YNUTv%2BLpVg</t>
    <phoneticPr fontId="3"/>
  </si>
  <si>
    <t>fmg4nhKgspvqpWuMz78BUfA</t>
    <phoneticPr fontId="3"/>
  </si>
  <si>
    <t>fmGveXud7v%2FaxOvby3rQ6Xg</t>
    <phoneticPr fontId="3"/>
  </si>
  <si>
    <t>fMHcNkX2DY728u3T0sRk7jw</t>
    <phoneticPr fontId="3"/>
  </si>
  <si>
    <t>fMI4Y9PSDWxN75Py9gJaQPw</t>
    <phoneticPr fontId="3"/>
  </si>
  <si>
    <t>fMIeVTpuDnBH2XiXis0BiQw</t>
    <phoneticPr fontId="3"/>
  </si>
  <si>
    <t>fMITaLwSpEYXWIWdaFjAHXA</t>
    <phoneticPr fontId="3"/>
  </si>
  <si>
    <t>fMJwGXZHiBSytOm1N3lUshQ</t>
    <phoneticPr fontId="3"/>
  </si>
  <si>
    <t>fMJZAX1AO36%2FRL2WCyyXfsg</t>
    <phoneticPr fontId="3"/>
  </si>
  <si>
    <t>fMKzFPyKfGwwHqpf7tMviYw</t>
    <phoneticPr fontId="3"/>
  </si>
  <si>
    <t>fMObWk2YHZwJ4fm3lLcfWMA</t>
    <phoneticPr fontId="3"/>
  </si>
  <si>
    <t>fMPbzq%2FYaWHvy4n9S42Cv6Q</t>
    <phoneticPr fontId="3"/>
  </si>
  <si>
    <t>fmQdJr12S%2FYUm33oIkHef1A</t>
    <phoneticPr fontId="3"/>
  </si>
  <si>
    <t>fmr0vP%2F8m4vQQ9z8DKPEJqQ</t>
    <phoneticPr fontId="3"/>
  </si>
  <si>
    <t>fmR23In%2BxMUDjpj6ULrQntQ</t>
    <phoneticPr fontId="3"/>
  </si>
  <si>
    <t>fMSPvL0Zd5wAg3607b0B6%2BA</t>
    <phoneticPr fontId="3"/>
  </si>
  <si>
    <t>fMUPkTQfl51ag5InrFPodsA</t>
    <phoneticPr fontId="3"/>
  </si>
  <si>
    <t>fMVGcnTfkZz%2FwpejxBQuCKw</t>
    <phoneticPr fontId="3"/>
  </si>
  <si>
    <t>fMVGcnTfkZz8%2BKXJTw%2B4LbA</t>
    <phoneticPr fontId="3"/>
  </si>
  <si>
    <t>fn0QcEW%2Bz0kyzq2hsod8dUw</t>
    <phoneticPr fontId="3"/>
  </si>
  <si>
    <t>fn1dguyRkt7rF0tzTEP0PoQ</t>
    <phoneticPr fontId="3"/>
  </si>
  <si>
    <t>fn28yj3hlsD3%2BztgnzNmPYQ</t>
    <phoneticPr fontId="3"/>
  </si>
  <si>
    <t>fN7RLdfxvAAVjAnLRfVvQXA</t>
    <phoneticPr fontId="3"/>
  </si>
  <si>
    <t>fNAlo2fecNAPTWUkfcZymFQ</t>
    <phoneticPr fontId="3"/>
  </si>
  <si>
    <t>fnBESKZP%2BegM41wjNnw0Xpw</t>
    <phoneticPr fontId="3"/>
  </si>
  <si>
    <t>fnDhC%2FE2qUiKC9k5KxGr5xQ</t>
    <phoneticPr fontId="3"/>
  </si>
  <si>
    <t>fnDhC%2FE2qUiKXL9bDAo56Pw</t>
    <phoneticPr fontId="3"/>
  </si>
  <si>
    <t>fNE6iJcb2dwoGMYLGi7c4iA</t>
    <phoneticPr fontId="3"/>
  </si>
  <si>
    <t>fNgikZsOwAIuvTHYYS1a%2FTg</t>
    <phoneticPr fontId="3"/>
  </si>
  <si>
    <t>fnh5WQDU88bAH5HhUlnDqgQ</t>
    <phoneticPr fontId="3"/>
  </si>
  <si>
    <t>fNHh7QJs3bVJJVg2fNSXttA</t>
    <phoneticPr fontId="3"/>
  </si>
  <si>
    <t>fnIv6j%2FDkbg7za4XbUCbQMA</t>
    <phoneticPr fontId="3"/>
  </si>
  <si>
    <t>fNkOYr%2FND%2B6hhzS6yYbkNjw</t>
    <phoneticPr fontId="3"/>
  </si>
  <si>
    <t>fNkOYr%2FND%2B6iPGIa50xn81w</t>
    <phoneticPr fontId="3"/>
  </si>
  <si>
    <t>fnL0daAVsH2pKOPTqJ9KQSg</t>
    <phoneticPr fontId="3"/>
  </si>
  <si>
    <t>fnL0daAVsH2qmM%2BvJNgqskQ</t>
    <phoneticPr fontId="3"/>
  </si>
  <si>
    <t>fNL8GX96QP2Tiz6JgXK2GMQ</t>
    <phoneticPr fontId="3"/>
  </si>
  <si>
    <t>fnl8MObaTR1uvc68xhQxCPQ</t>
    <phoneticPr fontId="3"/>
  </si>
  <si>
    <t>fnM7Pa9avwd%2FDowT28HUizg</t>
    <phoneticPr fontId="3"/>
  </si>
  <si>
    <t>fnMObTw5BVzM5G3YAPKjrBg</t>
    <phoneticPr fontId="3"/>
  </si>
  <si>
    <t>fnnRRGJJA9%2BXwVmBG1L0cAg</t>
    <phoneticPr fontId="3"/>
  </si>
  <si>
    <t>fnpEyoMJ9RKeEE6%2Bv3aaaWQ</t>
    <phoneticPr fontId="3"/>
  </si>
  <si>
    <t>fnPTVrLFlf%2FQ0WbMB%2BBJXng</t>
    <phoneticPr fontId="3"/>
  </si>
  <si>
    <t>fNPW8GaNVEUNab6U5O3qlFQ</t>
    <phoneticPr fontId="3"/>
  </si>
  <si>
    <t>fNQCWzXIa0401ItRJYbUlDQ</t>
    <phoneticPr fontId="3"/>
  </si>
  <si>
    <t>fns11y5wcgvBJkEuEFNQhyg</t>
    <phoneticPr fontId="3"/>
  </si>
  <si>
    <t>fNSAaFtxSevgWfY9hIB0%2FVA</t>
    <phoneticPr fontId="3"/>
  </si>
  <si>
    <t>fNtA2AfRl2MelNx%2Fk1ksnpA</t>
    <phoneticPr fontId="3"/>
  </si>
  <si>
    <t>fNtBJs6POtpYtkmrxbL74kg</t>
    <phoneticPr fontId="3"/>
  </si>
  <si>
    <t>fntKDXVtDhoQVSXbOe3t7PQ</t>
    <phoneticPr fontId="3"/>
  </si>
  <si>
    <t>fntKDXVtDhoS43ahCLnSK1w</t>
    <phoneticPr fontId="3"/>
  </si>
  <si>
    <t>fntNwLPCHuMkRc6qJIOdNZw</t>
    <phoneticPr fontId="3"/>
  </si>
  <si>
    <t>fnycdgf9OswlJM6Hu8cdTpQ</t>
    <phoneticPr fontId="3"/>
  </si>
  <si>
    <t>fnYcgEpqpHPVay90AkBss8w</t>
    <phoneticPr fontId="3"/>
  </si>
  <si>
    <t>fnYdD3peKFmrUoKelPSF8Iw</t>
    <phoneticPr fontId="3"/>
  </si>
  <si>
    <t>fNyuFSF6vJRP%2Be7g6vsmFKg</t>
    <phoneticPr fontId="3"/>
  </si>
  <si>
    <t>fo1TtvBSBNIOdgRIRcwHGzA</t>
    <phoneticPr fontId="3"/>
  </si>
  <si>
    <t>fo2eZf5ULBExYxnVvR%2FvSeA</t>
    <phoneticPr fontId="3"/>
  </si>
  <si>
    <t>fOaIdUCKR4%2BqgTutB1a7YHQ</t>
    <phoneticPr fontId="3"/>
  </si>
  <si>
    <t>fOaxSsj9HxNb8ZJXB17w%2BsA</t>
    <phoneticPr fontId="3"/>
  </si>
  <si>
    <t>fOBh9gjj5v7zeum6gWUgR0Q</t>
    <phoneticPr fontId="3"/>
  </si>
  <si>
    <t>fOdQqPHWZWmPRvE7%2FxFvDgg</t>
    <phoneticPr fontId="3"/>
  </si>
  <si>
    <t>fOGHSL3OgocNteCkLR%2BpDOA</t>
    <phoneticPr fontId="3"/>
  </si>
  <si>
    <t>fOGHSL3OgocODfH8ljJac5g</t>
    <phoneticPr fontId="3"/>
  </si>
  <si>
    <t>fOGHSL3OgocP%2F%2BMXvxNPYsg</t>
    <phoneticPr fontId="3"/>
  </si>
  <si>
    <t>fOGMXZHxVLPI4o2VeO4lNow</t>
    <phoneticPr fontId="3"/>
  </si>
  <si>
    <t>foHHv7nxhGMcebkas6ys2vA</t>
    <phoneticPr fontId="3"/>
  </si>
  <si>
    <t>foHHv7nxhGMcwcoGj0s%2FDhw</t>
    <phoneticPr fontId="3"/>
  </si>
  <si>
    <t>fOjBZLqqby1juuG6B8AoByQ</t>
    <phoneticPr fontId="3"/>
  </si>
  <si>
    <t>foJTj32u%2FF4F6c3t759ixGQ</t>
    <phoneticPr fontId="3"/>
  </si>
  <si>
    <t>foJTj32u%2FF4Gow6KmIgzerw</t>
    <phoneticPr fontId="3"/>
  </si>
  <si>
    <t>foJTj32u%2FF4GwgERQhtwOrw</t>
    <phoneticPr fontId="3"/>
  </si>
  <si>
    <t>foLzxbZhAUPhjs4DjFkEyEA</t>
    <phoneticPr fontId="3"/>
  </si>
  <si>
    <t>foM2%2FHGVRb%2FrTajhjoKRuhg</t>
    <phoneticPr fontId="3"/>
  </si>
  <si>
    <t>foM85gZqevj%2Bile00jeCN6w</t>
    <phoneticPr fontId="3"/>
  </si>
  <si>
    <t>fOMGn0vUkujxvBejQqoesew</t>
    <phoneticPr fontId="3"/>
  </si>
  <si>
    <t>fOnVypsU%2BwwiVunAUBbX%2B3w</t>
    <phoneticPr fontId="3"/>
  </si>
  <si>
    <t>fOpMa73EvARzJBgupHtpY0g</t>
    <phoneticPr fontId="3"/>
  </si>
  <si>
    <t>fOpnUjOMxjotszkRggLzI9g</t>
    <phoneticPr fontId="3"/>
  </si>
  <si>
    <t>fOPo1B%2FgxBbHDVo6cZimIcA</t>
    <phoneticPr fontId="3"/>
  </si>
  <si>
    <t>fOPsQuB1w0anovq7xd5mGaA</t>
    <phoneticPr fontId="3"/>
  </si>
  <si>
    <t>fouIJr2gBbZXPSKHeQSoHOg</t>
    <phoneticPr fontId="3"/>
  </si>
  <si>
    <t>fOuQHufAB2YwnlGD70AAxLg</t>
    <phoneticPr fontId="3"/>
  </si>
  <si>
    <t>fouzCXZJ%2FCTj8eoEKCWOAvQ</t>
    <phoneticPr fontId="3"/>
  </si>
  <si>
    <t>fOXazoLoihc6l95RPBWyD7w</t>
    <phoneticPr fontId="3"/>
  </si>
  <si>
    <t>foxcuL0AaCpcLfyzeOEo6Iw</t>
    <phoneticPr fontId="3"/>
  </si>
  <si>
    <t>fOxgTT28rgP38iEcIEI9krw</t>
    <phoneticPr fontId="3"/>
  </si>
  <si>
    <t>foYfH%2F99u5PYiQGs3m45A2w</t>
    <phoneticPr fontId="3"/>
  </si>
  <si>
    <t>foZQcTHhWG9f1ZMsQvqBm7A</t>
    <phoneticPr fontId="3"/>
  </si>
  <si>
    <t>fP%2BiTIrmgt1%2BwtjdNjGsC9w</t>
    <phoneticPr fontId="3"/>
  </si>
  <si>
    <t>fP2CsRowIjrCuTfoCQeCw5A</t>
    <phoneticPr fontId="3"/>
  </si>
  <si>
    <t>fP3QfIMTtPGPRGGhhtHv5bw</t>
    <phoneticPr fontId="3"/>
  </si>
  <si>
    <t>fP4voRCo5zmZ70QuFTNZbQw</t>
    <phoneticPr fontId="3"/>
  </si>
  <si>
    <t>fp5ArcBgnEGYEx7C9JQIHvQ</t>
    <phoneticPr fontId="3"/>
  </si>
  <si>
    <t>fP9nAb7QLp9EAcdxxY8oY0w</t>
    <phoneticPr fontId="3"/>
  </si>
  <si>
    <t>fPBO54CwsA2%2BbeiuMo%2BlF3w</t>
    <phoneticPr fontId="3"/>
  </si>
  <si>
    <t>fpcB9PfwWWzcRCtZOXfDCrQ</t>
    <phoneticPr fontId="3"/>
  </si>
  <si>
    <t>fpd3BT85ThBjR6scu00O1Lw</t>
    <phoneticPr fontId="3"/>
  </si>
  <si>
    <t>fPDvq9R3k9yt08kTo1R3g7A</t>
    <phoneticPr fontId="3"/>
  </si>
  <si>
    <t>fPgOWgDxtDT0Ast3GWuGBrg</t>
    <phoneticPr fontId="3"/>
  </si>
  <si>
    <t>fPH%2BGQylC86c%2Fd853Zz8KAg</t>
    <phoneticPr fontId="3"/>
  </si>
  <si>
    <t>fPhLTSOKwSteOTX7gybKYdQ</t>
    <phoneticPr fontId="3"/>
  </si>
  <si>
    <t>fphyMHJ5mbFsDmnXxecVfJQ</t>
    <phoneticPr fontId="3"/>
  </si>
  <si>
    <t>fpIu04eee8aZTUJtclDFpTw</t>
    <phoneticPr fontId="3"/>
  </si>
  <si>
    <t>fpJUuy9Ti%2FOIJOqKjTQPv3Q</t>
    <phoneticPr fontId="3"/>
  </si>
  <si>
    <t>fPmNhaEjOdEx331WlLTzzUg</t>
    <phoneticPr fontId="3"/>
  </si>
  <si>
    <t>fpMPi6abz2HCMPSE5tsu6nA</t>
    <phoneticPr fontId="3"/>
  </si>
  <si>
    <t>fPodUekQF6CV6iqn8FHV3jg</t>
    <phoneticPr fontId="3"/>
  </si>
  <si>
    <t>fPq5jYMMHosz6GBwSBDN2Eg</t>
    <phoneticPr fontId="3"/>
  </si>
  <si>
    <t>fpqBp823th17ZR9uaXynCVg</t>
    <phoneticPr fontId="3"/>
  </si>
  <si>
    <t>fPSGTFqOQF9xgOdQTzmivmw</t>
    <phoneticPr fontId="3"/>
  </si>
  <si>
    <t>fPSGTFqOQF9xXv3j5kDPJ4w</t>
    <phoneticPr fontId="3"/>
  </si>
  <si>
    <t>fPtDEAkRxB8kfJd%2FvnIHzKg</t>
    <phoneticPr fontId="3"/>
  </si>
  <si>
    <t>fpW8vFJzQOvEs68UOS1CP3w</t>
    <phoneticPr fontId="3"/>
  </si>
  <si>
    <t>fPx%2FoHxaL9dsPzTqPzDe1WQ</t>
    <phoneticPr fontId="3"/>
  </si>
  <si>
    <t>fPY7jGRF96r2T%2B%2BXJ2lgCNA</t>
    <phoneticPr fontId="3"/>
  </si>
  <si>
    <t>fpZNyvnnePtA2W5veKbJJtw</t>
    <phoneticPr fontId="3"/>
  </si>
  <si>
    <t>fq%2FE3ziQkKX%2FNNLGWV2zXHg</t>
    <phoneticPr fontId="3"/>
  </si>
  <si>
    <t>fQ%2FxZ2T%2Fs8ajcBkq3H9hTUg</t>
    <phoneticPr fontId="3"/>
  </si>
  <si>
    <t>fQ0ptp%2FrptuX4HhXU1R7UPA</t>
    <phoneticPr fontId="3"/>
  </si>
  <si>
    <t>fQ57W0WimjcM8HE4aHL0bWg</t>
    <phoneticPr fontId="3"/>
  </si>
  <si>
    <t>fq7B5469Lqqjxu0U41nWoAg</t>
    <phoneticPr fontId="3"/>
  </si>
  <si>
    <t>fqBMeJj2zGx27ZWt7kFTeug</t>
    <phoneticPr fontId="3"/>
  </si>
  <si>
    <t>fQcFOw%2BjKAFRs%2BUrcOGU2cw</t>
    <phoneticPr fontId="3"/>
  </si>
  <si>
    <t>fQcp%2FaHxVMI068CmOPmQ0wA</t>
    <phoneticPr fontId="3"/>
  </si>
  <si>
    <t>fqd1svlKFCC65oIeP9RH4Vg</t>
    <phoneticPr fontId="3"/>
  </si>
  <si>
    <t>fqdk72N0pKzW%2BgzZovrMDyQ</t>
    <phoneticPr fontId="3"/>
  </si>
  <si>
    <t>fQebYiCi12e%2B34Jvl4pZSuA</t>
    <phoneticPr fontId="3"/>
  </si>
  <si>
    <t>fQEYanbJnD6tb2vEgCJT9MA</t>
    <phoneticPr fontId="3"/>
  </si>
  <si>
    <t>fqG%2FbVrMratjKlZ3G9YJ%2BNQ</t>
    <phoneticPr fontId="3"/>
  </si>
  <si>
    <t>fqgsnwvfAITsy8B3m%2B1HVVg</t>
    <phoneticPr fontId="3"/>
  </si>
  <si>
    <t>fqHExxDdqvwvLuZiC0Qvwdw</t>
    <phoneticPr fontId="3"/>
  </si>
  <si>
    <t>fQhlebrlbL6183Ouh5XM5dg</t>
    <phoneticPr fontId="3"/>
  </si>
  <si>
    <t>fqid%2FlFe3%2BoZAU8S1WdE%2B9Q</t>
    <phoneticPr fontId="3"/>
  </si>
  <si>
    <t>fQIElXHTp9xAlxzypfGpLzA</t>
    <phoneticPr fontId="3"/>
  </si>
  <si>
    <t>fQiPPItp5qFA0K3lbkj0IgA</t>
    <phoneticPr fontId="3"/>
  </si>
  <si>
    <t>fqis9jEXk46gmwZSOULBDVw</t>
    <phoneticPr fontId="3"/>
  </si>
  <si>
    <t>fQkkRjtSO44m14lRcYI6j7Q</t>
    <phoneticPr fontId="3"/>
  </si>
  <si>
    <t>fqoBRv6I6QMbJZI9Z%2F%2BbB4Q</t>
    <phoneticPr fontId="3"/>
  </si>
  <si>
    <t>fQoXZM64MLehoukJXdQ18sw</t>
    <phoneticPr fontId="3"/>
  </si>
  <si>
    <t>fQpkj%2FuNfzId26RL6b5qMTw</t>
    <phoneticPr fontId="3"/>
  </si>
  <si>
    <t>fqPqSVGmhBXaRDdvDzVi6fg</t>
    <phoneticPr fontId="3"/>
  </si>
  <si>
    <t>fqQfteYfKr4n68z0WLyNCOA</t>
    <phoneticPr fontId="3"/>
  </si>
  <si>
    <t>fQqgE3o44cRwt2KPfOZN5%2Bw</t>
    <phoneticPr fontId="3"/>
  </si>
  <si>
    <t>fQqgE3o44cRxV9d57cKfmwA</t>
    <phoneticPr fontId="3"/>
  </si>
  <si>
    <t>fqrz2jfhyp3q8kdLkv3N85Q</t>
    <phoneticPr fontId="3"/>
  </si>
  <si>
    <t>fqSU6wjShXKNZq4b%2FfDKLgQ</t>
    <phoneticPr fontId="3"/>
  </si>
  <si>
    <t>fQTueclaGT14dYDh0ZlvI9w</t>
    <phoneticPr fontId="3"/>
  </si>
  <si>
    <t>fQVJPVNXV3hQ%2F0ZGrLIuxxA</t>
    <phoneticPr fontId="3"/>
  </si>
  <si>
    <t>fQVJPVNXV3hReFEn1vSc9%2BQ</t>
    <phoneticPr fontId="3"/>
  </si>
  <si>
    <t>fQVJPVNXV3hS%2FS9FRPQmtsA</t>
    <phoneticPr fontId="3"/>
  </si>
  <si>
    <t>fQWeiZMlOSTss%2Fo9drsJacw</t>
    <phoneticPr fontId="3"/>
  </si>
  <si>
    <t>fQxR9c8bO7XHZjbZH%2FU3Wnw</t>
    <phoneticPr fontId="3"/>
  </si>
  <si>
    <t>fR%2BkpP3qyIVYNIqdt8316eA</t>
    <phoneticPr fontId="3"/>
  </si>
  <si>
    <t>fR%2BkpP3qyIVZYhWuBUuYUoQ</t>
    <phoneticPr fontId="3"/>
  </si>
  <si>
    <t>fR%2BsTRbZ0vnbe5fyA4yc5bw</t>
    <phoneticPr fontId="3"/>
  </si>
  <si>
    <t>fr%2FvT34mQao3%2F2LGLL%2FqUoA</t>
    <phoneticPr fontId="3"/>
  </si>
  <si>
    <t>fR0ad2GzMQOz20m6BH2Vayw</t>
    <phoneticPr fontId="3"/>
  </si>
  <si>
    <t>fR1HN%2FlDTlU%2FLyEo71tUliQ</t>
    <phoneticPr fontId="3"/>
  </si>
  <si>
    <t>fr5IeEPI7nITMk2pM7v57Ew</t>
    <phoneticPr fontId="3"/>
  </si>
  <si>
    <t>fR7DmckPGVX7KvM%2BX9gkhig</t>
    <phoneticPr fontId="3"/>
  </si>
  <si>
    <t>fR9shG46lmCAyke8%2B7vPXew</t>
    <phoneticPr fontId="3"/>
  </si>
  <si>
    <t>frBGarQ3F5iA8jtXBzx2F1A</t>
    <phoneticPr fontId="3"/>
  </si>
  <si>
    <t>frCenK0lUVromaIhuLWz8vw</t>
    <phoneticPr fontId="3"/>
  </si>
  <si>
    <t>frCenK0lUVrotYNX%2FfjLAew</t>
    <phoneticPr fontId="3"/>
  </si>
  <si>
    <t>fRcxA4%2FQ%2FIHul4A%2B6Y0JaMA</t>
    <phoneticPr fontId="3"/>
  </si>
  <si>
    <t>fRDgBt9E0cu1s2o7u67NnOQ</t>
    <phoneticPr fontId="3"/>
  </si>
  <si>
    <t>fRDYtV8DxDbgA19epGaM3DA</t>
    <phoneticPr fontId="3"/>
  </si>
  <si>
    <t>fREZT4fu%2FlfVtzqSWdc6UEg</t>
    <phoneticPr fontId="3"/>
  </si>
  <si>
    <t>fRgmM%2BMlKNSqd9LBEQmwjoA</t>
    <phoneticPr fontId="3"/>
  </si>
  <si>
    <t>fRHQmpfNxhGox3UlVGXF4uw</t>
    <phoneticPr fontId="3"/>
  </si>
  <si>
    <t>fRHVs5SF7LfrMoEFVkq5yEw</t>
    <phoneticPr fontId="3"/>
  </si>
  <si>
    <t>frHwrR%2FjlZISggBJlnCem6A</t>
    <phoneticPr fontId="3"/>
  </si>
  <si>
    <t>fRK%2F%2Fg9kDKoZKo3uTEPE7Cw</t>
    <phoneticPr fontId="3"/>
  </si>
  <si>
    <t>fRL8sL%2BI9Dy01eE6whlBcBA</t>
    <phoneticPr fontId="3"/>
  </si>
  <si>
    <t>frMrOGtWkmsYTm4AeCUuDRg</t>
    <phoneticPr fontId="3"/>
  </si>
  <si>
    <t>frnfky11y3dvldXkQRQc5WQ</t>
    <phoneticPr fontId="3"/>
  </si>
  <si>
    <t>fROXJ4lEReFoxuI7l9zFZxA</t>
    <phoneticPr fontId="3"/>
  </si>
  <si>
    <t>frpB0buIAZTV1xyZY%2FDVz4Q</t>
    <phoneticPr fontId="3"/>
  </si>
  <si>
    <t>fRpZFBQElwXgsy5TOlzLrUw</t>
    <phoneticPr fontId="3"/>
  </si>
  <si>
    <t>fRpZFBQElwXhvqkEisVvMbw</t>
    <phoneticPr fontId="3"/>
  </si>
  <si>
    <t>fRQ%2B8OY0jcC2vSbaA3ki7HA</t>
    <phoneticPr fontId="3"/>
  </si>
  <si>
    <t>frq2wYjYUYgV%2FBYkCSAI%2Bpw</t>
    <phoneticPr fontId="3"/>
  </si>
  <si>
    <t>frRlapbYE1ZrlAZabptvSsg</t>
    <phoneticPr fontId="3"/>
  </si>
  <si>
    <t>fRtYMZi0G3q2bAPbwSbyzfw</t>
    <phoneticPr fontId="3"/>
  </si>
  <si>
    <t>fRvUVx%2F45irNYWQE0TGg7Nw</t>
    <phoneticPr fontId="3"/>
  </si>
  <si>
    <t>frwQQoye35XiyiKtV8ISSfw</t>
    <phoneticPr fontId="3"/>
  </si>
  <si>
    <t>fRx%2FdrNhyATmMcUJHBSQmOg</t>
    <phoneticPr fontId="3"/>
  </si>
  <si>
    <t>frZziRxCnkuy%2FhBX0m52xlA</t>
    <phoneticPr fontId="3"/>
  </si>
  <si>
    <t>fs1PCmVx9IjXEBqvzDxi6qA</t>
    <phoneticPr fontId="3"/>
  </si>
  <si>
    <t>fs4H1Ii89bNObFXxcKQkIdw</t>
    <phoneticPr fontId="3"/>
  </si>
  <si>
    <t>fS64aSbXhfcfK5CrzT%2Bp1vg</t>
    <phoneticPr fontId="3"/>
  </si>
  <si>
    <t>fs7mQoW6zTwiW%2FaUeCDA%2BvQ</t>
    <phoneticPr fontId="3"/>
  </si>
  <si>
    <t>fs9K6o4mJwVAnx8RHwB2MkA</t>
    <phoneticPr fontId="3"/>
  </si>
  <si>
    <t>fs9yP0LrMYJqYuliLQhLkAA</t>
    <phoneticPr fontId="3"/>
  </si>
  <si>
    <t>fScKEq2slMqf4oP53%2Bo5FDg</t>
    <phoneticPr fontId="3"/>
  </si>
  <si>
    <t>fsCyKDPPC8MAZ7%2BHHCfd04w</t>
    <phoneticPr fontId="3"/>
  </si>
  <si>
    <t>fSFkeq9HdqzBSQYFSbRBuOg</t>
    <phoneticPr fontId="3"/>
  </si>
  <si>
    <t>fSFkeq9HdqzCuWn8cYyXpSg</t>
    <phoneticPr fontId="3"/>
  </si>
  <si>
    <t>fsfQnM7vfsC%2BXw7EenAwdLg</t>
    <phoneticPr fontId="3"/>
  </si>
  <si>
    <t>fSiCIoOxpvXLl9ejBh3qW5w</t>
    <phoneticPr fontId="3"/>
  </si>
  <si>
    <t>fsiwOzGpvRttw7fVIbAFGJQ</t>
    <phoneticPr fontId="3"/>
  </si>
  <si>
    <t>fSk0v%2BGKyjPGB5B%2FRlax3jw</t>
    <phoneticPr fontId="3"/>
  </si>
  <si>
    <t>fsKc9XhQxwFDmh%2Fb46pQrBw</t>
    <phoneticPr fontId="3"/>
  </si>
  <si>
    <t>fskJ%2FTCMozlwiO3meb25gZA</t>
    <phoneticPr fontId="3"/>
  </si>
  <si>
    <t>fslhByGXsOHmH%2BIYjmgk6fA</t>
    <phoneticPr fontId="3"/>
  </si>
  <si>
    <t>fsMOqOmzNPLjoAplgdZlu2Q</t>
    <phoneticPr fontId="3"/>
  </si>
  <si>
    <t>fsprEfTmHHV18VxM6%2F7wpKA</t>
    <phoneticPr fontId="3"/>
  </si>
  <si>
    <t>fSpytuN02E%2F3CTP7HCTEvNQ</t>
    <phoneticPr fontId="3"/>
  </si>
  <si>
    <t>fsqH88hLFZkK4p3Jv4pmimA</t>
    <phoneticPr fontId="3"/>
  </si>
  <si>
    <t>fsQJJyrtsVQlcfDGj2WrYiA</t>
    <phoneticPr fontId="3"/>
  </si>
  <si>
    <t>fsr1RF7Hl9GEReW%2F1ou6FxQ</t>
    <phoneticPr fontId="3"/>
  </si>
  <si>
    <t>fST2p1vwwvypX7KSRLCP2PA</t>
    <phoneticPr fontId="3"/>
  </si>
  <si>
    <t>fSTEYQ9lBuQiPvJ9aMV09kQ</t>
    <phoneticPr fontId="3"/>
  </si>
  <si>
    <t>fSuURrj5iUDiZhpYH9EGEYA</t>
    <phoneticPr fontId="3"/>
  </si>
  <si>
    <t>fsx5zbMtxIFmBdFnI5XGO0g</t>
    <phoneticPr fontId="3"/>
  </si>
  <si>
    <t>fSYjJRuXRNJDMSiGToOJYpw</t>
    <phoneticPr fontId="3"/>
  </si>
  <si>
    <t>fSzbY1mAZ6PQkStzqDsGRAQ</t>
    <phoneticPr fontId="3"/>
  </si>
  <si>
    <t>ft01BZ%2FzaZCw2rhyNKtoDPA</t>
    <phoneticPr fontId="3"/>
  </si>
  <si>
    <t>fT0Y0nQeQTdwg6kokk%2FvRwQ</t>
    <phoneticPr fontId="3"/>
  </si>
  <si>
    <t>fT10gdAYH96E6sUUUpewk4w</t>
    <phoneticPr fontId="3"/>
  </si>
  <si>
    <t>fT4zNoH1eD7eVkPEwwZMisQ</t>
    <phoneticPr fontId="3"/>
  </si>
  <si>
    <t>ft5GWnpNDBKtbDzoQs6s3lw</t>
    <phoneticPr fontId="3"/>
  </si>
  <si>
    <t>ft5u7ChauyuOFH%2FfR2%2BEtyA</t>
    <phoneticPr fontId="3"/>
  </si>
  <si>
    <t>ft5u7ChauyuPBnboVS9MVsA</t>
    <phoneticPr fontId="3"/>
  </si>
  <si>
    <t>fT7uJU8pmXdiqyZjhCeS2KA</t>
    <phoneticPr fontId="3"/>
  </si>
  <si>
    <t>ftdEo13AjiZNPDzrEjqwNsg</t>
    <phoneticPr fontId="3"/>
  </si>
  <si>
    <t>fTDjMoPkhttBFsa5O8KJUEg</t>
    <phoneticPr fontId="3"/>
  </si>
  <si>
    <t>fTEH6hhTTyNOdoOVdfntUiA</t>
    <phoneticPr fontId="3"/>
  </si>
  <si>
    <t>fTeK0f33okyc5QcQWJaq0NQ</t>
    <phoneticPr fontId="3"/>
  </si>
  <si>
    <t>ftEZD%2Bj%2BMeIelTCjhV0nwRg</t>
    <phoneticPr fontId="3"/>
  </si>
  <si>
    <t>ftF%2BIs0KDyWi4bwPYp%2B0wFw</t>
    <phoneticPr fontId="3"/>
  </si>
  <si>
    <t>fThsfuzX3NQBqVPKEF%2BeiXw</t>
    <phoneticPr fontId="3"/>
  </si>
  <si>
    <t>ftiF8FYbve8U6y3C4V7zljQ</t>
    <phoneticPr fontId="3"/>
  </si>
  <si>
    <t>fTimdKHDwB9Y8sOfmw7x3gw</t>
    <phoneticPr fontId="3"/>
  </si>
  <si>
    <t>ftke4bgLDjcgn2EhpLagmvQ</t>
    <phoneticPr fontId="3"/>
  </si>
  <si>
    <t>fTLwiGEbJo20mKu9DI%2Bzk7Q</t>
    <phoneticPr fontId="3"/>
  </si>
  <si>
    <t>ftOmOXHzu9Qq7trOs4Tk2dw</t>
    <phoneticPr fontId="3"/>
  </si>
  <si>
    <t>ftsruhxiVEjM2sZvamg%2FL5w</t>
    <phoneticPr fontId="3"/>
  </si>
  <si>
    <t>ftSSjxgwMWGwyCUNdsw24eg</t>
    <phoneticPr fontId="3"/>
  </si>
  <si>
    <t>fTUp8jJLRZTjQw9ir3vjqkw</t>
    <phoneticPr fontId="3"/>
  </si>
  <si>
    <t>ftV%2FpjpOo7ge0ko9XGaILaw</t>
    <phoneticPr fontId="3"/>
  </si>
  <si>
    <t>ftwS1GKfhPtmClQhnhhRS0Q</t>
    <phoneticPr fontId="3"/>
  </si>
  <si>
    <t>fU2ytTjnEB4Al1y4OjgZpLg</t>
    <phoneticPr fontId="3"/>
  </si>
  <si>
    <t>fu4T6GfouvuFzbKWHAFPa4Q</t>
    <phoneticPr fontId="3"/>
  </si>
  <si>
    <t>fu4T6GfouvuHyLrPjyXis1w</t>
    <phoneticPr fontId="3"/>
  </si>
  <si>
    <t>fU5CO7UJwZioEfkk9qqJvhA</t>
    <phoneticPr fontId="3"/>
  </si>
  <si>
    <t>fU5CO7UJwZirzIxQl%2FBvPAQ</t>
    <phoneticPr fontId="3"/>
  </si>
  <si>
    <t>fU6U0Kz77a6TdLA3p7Jy4mw</t>
    <phoneticPr fontId="3"/>
  </si>
  <si>
    <t>fU8V24TdUcJXC%2Brsp5B8sMA</t>
    <phoneticPr fontId="3"/>
  </si>
  <si>
    <t>fUdDB754sos1yGikneMafBg</t>
    <phoneticPr fontId="3"/>
  </si>
  <si>
    <t>fUdTZ8e4zYuzpqZaD6sOWKw</t>
    <phoneticPr fontId="3"/>
  </si>
  <si>
    <t>fuE8Lou%2BTTOx8iOLSArWbHg</t>
    <phoneticPr fontId="3"/>
  </si>
  <si>
    <t>fUf%2FVcofhIAC4O0b35WVt4A</t>
    <phoneticPr fontId="3"/>
  </si>
  <si>
    <t>fUf1pN3Ui4XMocjie1pv62g</t>
    <phoneticPr fontId="3"/>
  </si>
  <si>
    <t>fUgePmPeWPKeuxxVWVvz9kg</t>
    <phoneticPr fontId="3"/>
  </si>
  <si>
    <t>fUgz6i8WMEyQQzJkI6MGAcA</t>
    <phoneticPr fontId="3"/>
  </si>
  <si>
    <t>fulcLe6MdCkx6NlYDkdwPtA</t>
    <phoneticPr fontId="3"/>
  </si>
  <si>
    <t>fULF4jEapyWOb%2FAbVLQ0e1A</t>
    <phoneticPr fontId="3"/>
  </si>
  <si>
    <t>fuo%2FkYq61nzSPwMPsWF9hww</t>
    <phoneticPr fontId="3"/>
  </si>
  <si>
    <t>fupdqs%2F7go0WlypqCbdabjw</t>
    <phoneticPr fontId="3"/>
  </si>
  <si>
    <t>fUSCy5I4O548Pzl0sA5dt6A</t>
    <phoneticPr fontId="3"/>
  </si>
  <si>
    <t>fUso5ssKW9QMM6MvEgEbrAQ</t>
    <phoneticPr fontId="3"/>
  </si>
  <si>
    <t>fUso5ssKW9QOkxyjMDSP5cQ</t>
    <phoneticPr fontId="3"/>
  </si>
  <si>
    <t>fUSPoXclR2iTReiu3LuOEkQ</t>
    <phoneticPr fontId="3"/>
  </si>
  <si>
    <t>fuSudINAE4x0DkPINJDiVSw</t>
    <phoneticPr fontId="3"/>
  </si>
  <si>
    <t>fut%2BFyyQiMoaXKV1DVgHYJw</t>
    <phoneticPr fontId="3"/>
  </si>
  <si>
    <t>futgHHIsr3maeGhgDpmUTiw</t>
    <phoneticPr fontId="3"/>
  </si>
  <si>
    <t>fUtr1WaJWFxnAiSlt1Ukv%2Fg</t>
    <phoneticPr fontId="3"/>
  </si>
  <si>
    <t>fUUhFaAFRpViXz75tz38NFQ</t>
    <phoneticPr fontId="3"/>
  </si>
  <si>
    <t>fuuI3Pm3vy8jKpSPZhSm4hA</t>
    <phoneticPr fontId="3"/>
  </si>
  <si>
    <t>fUWTM3ge3M18hxYA6SBLVoA</t>
    <phoneticPr fontId="3"/>
  </si>
  <si>
    <t>fuWV2nSuKO2GDiZM80HE1rA</t>
    <phoneticPr fontId="3"/>
  </si>
  <si>
    <t>fUwyzk1xKtNFUFLfmcOyXCA</t>
    <phoneticPr fontId="3"/>
  </si>
  <si>
    <t>fUXAQD4SlGkaIBs2AToHKpA</t>
    <phoneticPr fontId="3"/>
  </si>
  <si>
    <t>fUYO9DgqVslBVu9Wg2gkwgg</t>
    <phoneticPr fontId="3"/>
  </si>
  <si>
    <t>fUZL5QOZGrc%2Ftjd5mm9Uxeg</t>
    <phoneticPr fontId="3"/>
  </si>
  <si>
    <t>fv%2BVjfyJ4KEUrktoS5e8eng</t>
    <phoneticPr fontId="3"/>
  </si>
  <si>
    <t>fV29g16se9Bu4vlj02KBE2Q</t>
    <phoneticPr fontId="3"/>
  </si>
  <si>
    <t>fV2DzlzsnsWEoi14evHzH1w</t>
    <phoneticPr fontId="3"/>
  </si>
  <si>
    <t>fV47WWNqNPDGQaoevQcmO8Q</t>
    <phoneticPr fontId="3"/>
  </si>
  <si>
    <t>fV47WWNqNPDGyt6vBG51CTg</t>
    <phoneticPr fontId="3"/>
  </si>
  <si>
    <t>fV7VH3ETrDU%2BIg%2FgSck8aCw</t>
    <phoneticPr fontId="3"/>
  </si>
  <si>
    <t>fv8WDqqIeEQYfmtzZi2bh3g</t>
    <phoneticPr fontId="3"/>
  </si>
  <si>
    <t>fvakr9jJgVyRmPvwPKu3EBQ</t>
    <phoneticPr fontId="3"/>
  </si>
  <si>
    <t>fvB52IK1gVbqs%2F54oO6dT9w</t>
    <phoneticPr fontId="3"/>
  </si>
  <si>
    <t>fveJU77mNd1JtwBXTRJJXXA</t>
    <phoneticPr fontId="3"/>
  </si>
  <si>
    <t>fveJU77mNd1KBTvHZn%2BcOog</t>
    <phoneticPr fontId="3"/>
  </si>
  <si>
    <t>fVhjhpYtfROQ7A%2FvRlY%2F%2BQw</t>
    <phoneticPr fontId="3"/>
  </si>
  <si>
    <t>fvJ3C6vroY4jjAhQysRXysA</t>
    <phoneticPr fontId="3"/>
  </si>
  <si>
    <t>fvj8w58S0jODqvl1OtN0g7g</t>
    <phoneticPr fontId="3"/>
  </si>
  <si>
    <t>fvk6d%2Fn3D7U0Gh8dIwSAkOw</t>
    <phoneticPr fontId="3"/>
  </si>
  <si>
    <t>fvK9TtETKIQY%2BWbpx1%2B0ZfQ</t>
    <phoneticPr fontId="3"/>
  </si>
  <si>
    <t>fvlR1GvBsOPoELdzG0VFIgQ</t>
    <phoneticPr fontId="3"/>
  </si>
  <si>
    <t>fvlR1GvBsOPqsAjTvxd61xg</t>
    <phoneticPr fontId="3"/>
  </si>
  <si>
    <t>fvLwqKqCOSydyfDmBXtBJ8Q</t>
    <phoneticPr fontId="3"/>
  </si>
  <si>
    <t>fvLwqKqCOSyfid8qs%2Bgi5sg</t>
    <phoneticPr fontId="3"/>
  </si>
  <si>
    <t>fVM2i7PdL%2FKhNpeN%2FL%2FqZSQ</t>
    <phoneticPr fontId="3"/>
  </si>
  <si>
    <t>fvn2JeikXLZMZ%2FZsNbopb5Q</t>
    <phoneticPr fontId="3"/>
  </si>
  <si>
    <t>fvNjdGvBgWSqBnyDYgqKfnQ</t>
    <phoneticPr fontId="3"/>
  </si>
  <si>
    <t>fVNmy8kmUxF%2Fl3eWLvcBaag</t>
    <phoneticPr fontId="3"/>
  </si>
  <si>
    <t>fvOkpj%2BUwblJ%2B46Xpno%2FoUw</t>
    <phoneticPr fontId="3"/>
  </si>
  <si>
    <t>fvOkpj%2BUwblLEjJDPAwUZHQ</t>
    <phoneticPr fontId="3"/>
  </si>
  <si>
    <t>fVsMv%2FUQEirqITFopry37hA</t>
    <phoneticPr fontId="3"/>
  </si>
  <si>
    <t>fvW4sLltcyi99meA%2BEVslng</t>
    <phoneticPr fontId="3"/>
  </si>
  <si>
    <t>fVwek8lNTIwu9Xwbdc2%2Fe6w</t>
    <phoneticPr fontId="3"/>
  </si>
  <si>
    <t>fVwek8lNTIwut0z%2BpYVJL%2Bg</t>
    <phoneticPr fontId="3"/>
  </si>
  <si>
    <t>fvwIgBGdgQgEysgCLuqVI4Q</t>
    <phoneticPr fontId="3"/>
  </si>
  <si>
    <t>fVWSzjAw22ZAMjKptubQOaw</t>
    <phoneticPr fontId="3"/>
  </si>
  <si>
    <t>fVWSzjAw22ZArIVscM4xSBw</t>
    <phoneticPr fontId="3"/>
  </si>
  <si>
    <t>fvx4xnwuS3VQ8HMCAMoRclg</t>
    <phoneticPr fontId="3"/>
  </si>
  <si>
    <t>fvXK8WsOi96JK8s25HIBFFA</t>
    <phoneticPr fontId="3"/>
  </si>
  <si>
    <t>fVzvhqCFqsAiJRt3tN%2BqBlg</t>
    <phoneticPr fontId="3"/>
  </si>
  <si>
    <t>fw%2FtmSbUGN%2FTVUD2bPpjHkA</t>
    <phoneticPr fontId="3"/>
  </si>
  <si>
    <t>fW1FZ2iGSDWhXLPAv7C89pQ</t>
    <phoneticPr fontId="3"/>
  </si>
  <si>
    <t>fW3JAEDe%2FyT%2BIuKyy0snHDA</t>
    <phoneticPr fontId="3"/>
  </si>
  <si>
    <t>fw4tcTCnZrb04wwmi45E%2FmA</t>
    <phoneticPr fontId="3"/>
  </si>
  <si>
    <t>fw4tcTCnZrb15RkFLJrT7mw</t>
    <phoneticPr fontId="3"/>
  </si>
  <si>
    <t>fwaNiTIFziPgNwnlG2nrAZw</t>
    <phoneticPr fontId="3"/>
  </si>
  <si>
    <t>fwB8PBi6iEFMLkntyiuNfgg</t>
    <phoneticPr fontId="3"/>
  </si>
  <si>
    <t>fwBRE9zrgN8ZBmOWh5GNpYw</t>
    <phoneticPr fontId="3"/>
  </si>
  <si>
    <t>fWcU%2Bw3bsYlly9vE0se4Zhg</t>
    <phoneticPr fontId="3"/>
  </si>
  <si>
    <t>fWcU%2Bw3bsYlmm6ll2GWsq0w</t>
    <phoneticPr fontId="3"/>
  </si>
  <si>
    <t>fwEHn%2FjA8RckOT9I0VlN6Xw</t>
    <phoneticPr fontId="3"/>
  </si>
  <si>
    <t>fwek2Sgyozj9uBJqLnzQI9w</t>
    <phoneticPr fontId="3"/>
  </si>
  <si>
    <t>fwEquLPlt93yDUeWxVKNgpA</t>
    <phoneticPr fontId="3"/>
  </si>
  <si>
    <t>fwgL%2BJqNKwx%2FxfoYBfetHAw</t>
    <phoneticPr fontId="3"/>
  </si>
  <si>
    <t>fwHGpyr2mCdQmpEOVRbPbSA</t>
    <phoneticPr fontId="3"/>
  </si>
  <si>
    <t>fWKCP5COM9o%2BiXLTNVMHgFQ</t>
    <phoneticPr fontId="3"/>
  </si>
  <si>
    <t>fwL0eKPrRHeFBC8e0UY31Mw</t>
    <phoneticPr fontId="3"/>
  </si>
  <si>
    <t>fWLs9NLWjKTXRbiq77w11uw</t>
    <phoneticPr fontId="3"/>
  </si>
  <si>
    <t>fWlULLKOxnNb3NTSyMmEqXA</t>
    <phoneticPr fontId="3"/>
  </si>
  <si>
    <t>fWlULLKOxnNYDew5xgligXw</t>
    <phoneticPr fontId="3"/>
  </si>
  <si>
    <t>fWnxwf2OFHVjFVw6sK7NfjQ</t>
    <phoneticPr fontId="3"/>
  </si>
  <si>
    <t>fWoxrqg5g6K4%2FoDES3Bs3tQ</t>
    <phoneticPr fontId="3"/>
  </si>
  <si>
    <t>fWP3OJNFH3UlGvXfGI40YZw</t>
    <phoneticPr fontId="3"/>
  </si>
  <si>
    <t>fwpaZOq7hI5AAhP91FzygzA</t>
    <phoneticPr fontId="3"/>
  </si>
  <si>
    <t>fWPgXLhorln0rRdecpw5ikQ</t>
    <phoneticPr fontId="3"/>
  </si>
  <si>
    <t>fWr1eT2nMeoKZRTnFza1bwA</t>
    <phoneticPr fontId="3"/>
  </si>
  <si>
    <t>fWr1eT2nMeoL2pK%2Br0bdipg</t>
    <phoneticPr fontId="3"/>
  </si>
  <si>
    <t>fWS7flbPRIRecBqgkomENKQ</t>
    <phoneticPr fontId="3"/>
  </si>
  <si>
    <t>fWSWT7jGTekrvU%2FhfaE8OZA</t>
    <phoneticPr fontId="3"/>
  </si>
  <si>
    <t>fWTrPYjil2eY2n6Fm51cniA</t>
    <phoneticPr fontId="3"/>
  </si>
  <si>
    <t>fWTyzygvYPMeTNX1NVQnuSQ</t>
    <phoneticPr fontId="3"/>
  </si>
  <si>
    <t>fwXd3WJAu5PJs75vyBPtJfQ</t>
    <phoneticPr fontId="3"/>
  </si>
  <si>
    <t>fx283HoAhduDDYAA0UBqBhA</t>
    <phoneticPr fontId="3"/>
  </si>
  <si>
    <t>fx2acZsu5%2BLdrSWD9JSt5Ug</t>
    <phoneticPr fontId="3"/>
  </si>
  <si>
    <t>fx3EXvyMgmOxGS6C5h%2FfSHw</t>
    <phoneticPr fontId="3"/>
  </si>
  <si>
    <t>fx3EXvyMgmOxsAtwto3%2FoUA</t>
    <phoneticPr fontId="3"/>
  </si>
  <si>
    <t>fx3vH%2FQyfJWqGHFkItMkdFw</t>
    <phoneticPr fontId="3"/>
  </si>
  <si>
    <t>fX4GGuI7QIU77xtNKwpwCcg</t>
    <phoneticPr fontId="3"/>
  </si>
  <si>
    <t>fX5plfeXG0zqaTobW5VK4Yg</t>
    <phoneticPr fontId="3"/>
  </si>
  <si>
    <t>fXAd5D%2FQG%2BIQlVuDzDHIZjw</t>
    <phoneticPr fontId="3"/>
  </si>
  <si>
    <t>fxCi3ZFHF9duIwURuneJXbg</t>
    <phoneticPr fontId="3"/>
  </si>
  <si>
    <t>fxfInx9kjyjAYXyEQbBt7gA</t>
    <phoneticPr fontId="3"/>
  </si>
  <si>
    <t>fxfInx9kjyjDqthEvFao2pA</t>
    <phoneticPr fontId="3"/>
  </si>
  <si>
    <t>fXGBabChJ6Sj0wfrkedgeMA</t>
    <phoneticPr fontId="3"/>
  </si>
  <si>
    <t>fxhAeUfFvmgBJKwDRPhAEzw</t>
    <phoneticPr fontId="3"/>
  </si>
  <si>
    <t>fXhaHR09GlYHXhFYWVs9e6g</t>
    <phoneticPr fontId="3"/>
  </si>
  <si>
    <t>fxixitJMWWdu1hS0JRbyb%2BQ</t>
    <phoneticPr fontId="3"/>
  </si>
  <si>
    <t>fxjfgPdfE9jjFlwmbdMS8qw</t>
    <phoneticPr fontId="3"/>
  </si>
  <si>
    <t>fXjN6wx0d7TpkmuiGm%2FJMGA</t>
    <phoneticPr fontId="3"/>
  </si>
  <si>
    <t>fxjtxNuoWjJIjFpLFMN4ihQ</t>
    <phoneticPr fontId="3"/>
  </si>
  <si>
    <t>fXKjE8wW%2FErxmOS2eE%2BiWAQ</t>
    <phoneticPr fontId="3"/>
  </si>
  <si>
    <t>fXo5pIMN04RxiuQBRlvpU2A</t>
    <phoneticPr fontId="3"/>
  </si>
  <si>
    <t>fXrIAWqhI8%2F1dS2Cg9Kq5KQ</t>
    <phoneticPr fontId="3"/>
  </si>
  <si>
    <t>fXrIAWqhI8%2F2JUmtAVR%2BcZg</t>
    <phoneticPr fontId="3"/>
  </si>
  <si>
    <t>fXrIAWqhI8%2F3B4qIs020qag</t>
    <phoneticPr fontId="3"/>
  </si>
  <si>
    <t>fXrqBdPyxpBFmBka2vIs46Q</t>
    <phoneticPr fontId="3"/>
  </si>
  <si>
    <t>fXsNTn0BHlldbM%2FnWrTuqvQ</t>
    <phoneticPr fontId="3"/>
  </si>
  <si>
    <t>fxt%2BOL2OEp2bElzr1s4NnLw</t>
    <phoneticPr fontId="3"/>
  </si>
  <si>
    <t>fxtWvKjTdG8PwtnYWcrebsA</t>
    <phoneticPr fontId="3"/>
  </si>
  <si>
    <t>fXvgC6O9h6hzoRoutkN9luQ</t>
    <phoneticPr fontId="3"/>
  </si>
  <si>
    <t>fXVJ%2BOS6JBIi3XcTGrJCoKQ</t>
    <phoneticPr fontId="3"/>
  </si>
  <si>
    <t>fxxVtbrsHaPtlGO1DulNKgw</t>
    <phoneticPr fontId="3"/>
  </si>
  <si>
    <t>fxYrF0Bk6CdjEFjtWR2AqfA</t>
    <phoneticPr fontId="3"/>
  </si>
  <si>
    <t>fxYSG45uJdhPZ2cphFm9oWg</t>
    <phoneticPr fontId="3"/>
  </si>
  <si>
    <t>fxYYCAYhP5T%2BMqFxXxV6Fiw</t>
    <phoneticPr fontId="3"/>
  </si>
  <si>
    <t>fxZmxbs7KkegZJxw94%2F3Z0Q</t>
    <phoneticPr fontId="3"/>
  </si>
  <si>
    <t>fy1ALqldtTiJlUDQnpB627g</t>
    <phoneticPr fontId="3"/>
  </si>
  <si>
    <t>fy1X%2Bahr9iVE1T4MXiVGw9g</t>
    <phoneticPr fontId="3"/>
  </si>
  <si>
    <t>fy1X%2Bahr9iVGVSiSPF6S1Xw</t>
    <phoneticPr fontId="3"/>
  </si>
  <si>
    <t>fy2QapEqajuYTs87JjVfk%2BQ</t>
    <phoneticPr fontId="3"/>
  </si>
  <si>
    <t>fy3%2F7JIPXpT4OR%2Fad3SzVmA</t>
    <phoneticPr fontId="3"/>
  </si>
  <si>
    <t>fY4uSKs6Phso%2BHXVSN4qKmg</t>
    <phoneticPr fontId="3"/>
  </si>
  <si>
    <t>fy9FOIi0LBhDTVLHqg9u4Dw</t>
    <phoneticPr fontId="3"/>
  </si>
  <si>
    <t>fYBU4RVSLqpN4OaFMlV9%2Frw</t>
    <phoneticPr fontId="3"/>
  </si>
  <si>
    <t>fYdX6v7vn44bX7aqnpOoQNg</t>
    <phoneticPr fontId="3"/>
  </si>
  <si>
    <t>fYflWNFF%2Fsgdf4pJCE0%2B1ww</t>
    <phoneticPr fontId="3"/>
  </si>
  <si>
    <t>fyG21PjzvJXP5RJ8g2y2SJQ</t>
    <phoneticPr fontId="3"/>
  </si>
  <si>
    <t>fyGQ7%2FpOXWPHpxd2WvZwxiQ</t>
    <phoneticPr fontId="3"/>
  </si>
  <si>
    <t>fyGrIDsZQiQEqLdBHr55y%2Bw</t>
    <phoneticPr fontId="3"/>
  </si>
  <si>
    <t>fyGrIDsZQiQGurw4yP8S8rg</t>
    <phoneticPr fontId="3"/>
  </si>
  <si>
    <t>fyHJmYp2YCuV8N4sH2hlv4g</t>
    <phoneticPr fontId="3"/>
  </si>
  <si>
    <t>fYixU2C5j4Xw8AFQEm0dhwg</t>
    <phoneticPr fontId="3"/>
  </si>
  <si>
    <t>fYkrfRUHEECE9s1NHIwl1lA</t>
    <phoneticPr fontId="3"/>
  </si>
  <si>
    <t>fyKTMXIQUVoZIj5p5CcnFFA</t>
    <phoneticPr fontId="3"/>
  </si>
  <si>
    <t>fYlSEeJu%2FuzU3p3dlaX%2BI1Q</t>
    <phoneticPr fontId="3"/>
  </si>
  <si>
    <t>fyMvEiDxECp9Trez2ZG0BJQ</t>
    <phoneticPr fontId="3"/>
  </si>
  <si>
    <t>fyMzU72y5aeRMp3jfsvIJjA</t>
    <phoneticPr fontId="3"/>
  </si>
  <si>
    <t>fyN%2FqKwUMKPuLeraxMkjdYQ</t>
    <phoneticPr fontId="3"/>
  </si>
  <si>
    <t>fYO6%2FgYa0OZNWb0hHJjYjHQ</t>
    <phoneticPr fontId="3"/>
  </si>
  <si>
    <t>fyOCoZliwiP4WhsO%2Far3uGQ</t>
    <phoneticPr fontId="3"/>
  </si>
  <si>
    <t>fyOCoZliwiP64wy3nYUO4dw</t>
    <phoneticPr fontId="3"/>
  </si>
  <si>
    <t>fYPmA9vNyNN%2B%2FUwNRw1Waog</t>
    <phoneticPr fontId="3"/>
  </si>
  <si>
    <t>fYPmA9vNyNN8vztZacGkSxw</t>
    <phoneticPr fontId="3"/>
  </si>
  <si>
    <t>fypmV6m9RKsA9Z1Jsp8AWyg</t>
    <phoneticPr fontId="3"/>
  </si>
  <si>
    <t>fyrgJzNUtgDFw7MSxe4%2FHRA</t>
    <phoneticPr fontId="3"/>
  </si>
  <si>
    <t>fYrxEJ3rpmW59znWg6A5tUA</t>
    <phoneticPr fontId="3"/>
  </si>
  <si>
    <t>fys8dq6lTKE7Am6LN78GASw</t>
    <phoneticPr fontId="3"/>
  </si>
  <si>
    <t>fYuPdzGqCSALTEQIip3fS5Q</t>
    <phoneticPr fontId="3"/>
  </si>
  <si>
    <t>fyUqWaB0h7kuH32lEjgh7LQ</t>
    <phoneticPr fontId="3"/>
  </si>
  <si>
    <t>fyvRgFkIYjtMFQqgCYnlCPA</t>
    <phoneticPr fontId="3"/>
  </si>
  <si>
    <t>fYVUggsDpaYrjlHT3TJZIIA</t>
    <phoneticPr fontId="3"/>
  </si>
  <si>
    <t>fYwX545CXVkRNtf8elWot%2Fw</t>
    <phoneticPr fontId="3"/>
  </si>
  <si>
    <t>fYXtD5suggeUEL20nhGMwMQ</t>
    <phoneticPr fontId="3"/>
  </si>
  <si>
    <t>fYy22wo3rBSWbuObH5fQKjA</t>
    <phoneticPr fontId="3"/>
  </si>
  <si>
    <t>fz9%2B4dcOp%2Fm1NpHOf1J%2BegA</t>
    <phoneticPr fontId="3"/>
  </si>
  <si>
    <t>fzAI4e95C7jST1kGfVRIQ3g</t>
    <phoneticPr fontId="3"/>
  </si>
  <si>
    <t>fzC5oK3PYyEOK%2FWqs8MzYMw</t>
    <phoneticPr fontId="3"/>
  </si>
  <si>
    <t>fZCdR1TkIfci8WByhpCj4rg</t>
    <phoneticPr fontId="3"/>
  </si>
  <si>
    <t>fZCdR1TkIfcj5C3gevBA51g</t>
    <phoneticPr fontId="3"/>
  </si>
  <si>
    <t>fzcO%2BfP5Q8ThtkyLxsq7iQA</t>
    <phoneticPr fontId="3"/>
  </si>
  <si>
    <t>fZCPK78dP6B%2Fhh7Y6KyqDTQ</t>
    <phoneticPr fontId="3"/>
  </si>
  <si>
    <t>fZdqBvXsVEk2UBIoJ%2FLp63A</t>
    <phoneticPr fontId="3"/>
  </si>
  <si>
    <t>fZeUVqgsphO6Nxfgqyyr4Xg</t>
    <phoneticPr fontId="3"/>
  </si>
  <si>
    <t>fZFcN%2FlORJI6pp9TvRy7jMw</t>
    <phoneticPr fontId="3"/>
  </si>
  <si>
    <t>fzFN0m9M3TG39RtB7J00dyg</t>
    <phoneticPr fontId="3"/>
  </si>
  <si>
    <t>fzgNl4CfIqOEMmUc%2B8yqlUw</t>
    <phoneticPr fontId="3"/>
  </si>
  <si>
    <t>fZGQNKViMgeIWYTQcccQ4UA</t>
    <phoneticPr fontId="3"/>
  </si>
  <si>
    <t>fZh1hAdyYUuGqNdMgPXO7yA</t>
    <phoneticPr fontId="3"/>
  </si>
  <si>
    <t>fZhs5eXDKryCy8AU8komTFA</t>
    <phoneticPr fontId="3"/>
  </si>
  <si>
    <t>fZjwAA%2F5XrA7VWkjJAXIqIA</t>
    <phoneticPr fontId="3"/>
  </si>
  <si>
    <t>fZkxDZq73VdyMSc9IgwLLCg</t>
    <phoneticPr fontId="3"/>
  </si>
  <si>
    <t>fzmAHCzliJ7e3f7zl9KxaAA</t>
    <phoneticPr fontId="3"/>
  </si>
  <si>
    <t>fzmAHCzliJ7eYKAPzajbkKw</t>
    <phoneticPr fontId="3"/>
  </si>
  <si>
    <t>fzmt03fZVZm%2FV%2Fy0D1ZxAEQ</t>
    <phoneticPr fontId="3"/>
  </si>
  <si>
    <t>fzmt03fZVZm%2FYAgWu6CmTKw</t>
    <phoneticPr fontId="3"/>
  </si>
  <si>
    <t>fzmt03fZVZm812Dit0cYcAg</t>
    <phoneticPr fontId="3"/>
  </si>
  <si>
    <t>fZNeM0T%2Bmr0pTs9ETDnrS%2BQ</t>
    <phoneticPr fontId="3"/>
  </si>
  <si>
    <t>fZPdokBlJA98KQVXIvlC1jg</t>
    <phoneticPr fontId="3"/>
  </si>
  <si>
    <t>fZPdokBlJA99WxFlCb62mig</t>
    <phoneticPr fontId="3"/>
  </si>
  <si>
    <t>fZQmcFTp4vsPOKBOeRk7lwQ</t>
    <phoneticPr fontId="3"/>
  </si>
  <si>
    <t>fZSd0QDbo0b4DWsLi14ei%2Bw</t>
    <phoneticPr fontId="3"/>
  </si>
  <si>
    <t>fZSGjUN12DR2P8QPwokbGBA</t>
    <phoneticPr fontId="3"/>
  </si>
  <si>
    <t>fZSvm%2B7COfNJAPOH3S6wEGQ</t>
    <phoneticPr fontId="3"/>
  </si>
  <si>
    <t>fZuwcr%2B5h2kL2i2j8guYgBg</t>
    <phoneticPr fontId="3"/>
  </si>
  <si>
    <t>fZvYm915nZF2kx7tV1Xkq1Q</t>
    <phoneticPr fontId="3"/>
  </si>
  <si>
    <t>fZX3DQPTAvWu8wl5m3mYRFg</t>
    <phoneticPr fontId="3"/>
  </si>
  <si>
    <t>fzYAKCPLw7jc3HDzYrXipFA</t>
    <phoneticPr fontId="3"/>
  </si>
  <si>
    <t>/NA/</t>
    <phoneticPr fontId="3"/>
  </si>
  <si>
    <t>企業見学</t>
    <phoneticPr fontId="3"/>
  </si>
  <si>
    <t>職場見学</t>
    <phoneticPr fontId="3"/>
  </si>
  <si>
    <t>大学見学</t>
    <phoneticPr fontId="3"/>
  </si>
  <si>
    <t>登山</t>
    <phoneticPr fontId="3"/>
  </si>
  <si>
    <t>行きたい</t>
    <phoneticPr fontId="3"/>
  </si>
  <si>
    <t>これといったものは取り入れていない。</t>
    <phoneticPr fontId="3"/>
  </si>
  <si>
    <t>助け合い活動</t>
    <phoneticPr fontId="3"/>
  </si>
  <si>
    <t>学年単位の校外学習</t>
    <phoneticPr fontId="3"/>
  </si>
  <si>
    <t>新入生合同体験学習</t>
    <phoneticPr fontId="3"/>
  </si>
  <si>
    <t>ウィンタースクール</t>
    <phoneticPr fontId="3"/>
  </si>
  <si>
    <t>大学その他研究機関での理科的実習</t>
    <phoneticPr fontId="3"/>
  </si>
  <si>
    <t>キャリア学習</t>
    <phoneticPr fontId="3"/>
  </si>
  <si>
    <t>生徒たちの提案によるプレゼン後、投票で決める</t>
    <phoneticPr fontId="3"/>
  </si>
  <si>
    <t>事前研修とその発表</t>
    <phoneticPr fontId="3"/>
  </si>
  <si>
    <t>行く場所の自然、文化などグループで調べ、発表させている。</t>
    <phoneticPr fontId="3"/>
  </si>
  <si>
    <t>壁新聞やポスターの製作</t>
    <phoneticPr fontId="3"/>
  </si>
  <si>
    <t>体験学習や民泊ホームステイなど</t>
    <phoneticPr fontId="3"/>
  </si>
  <si>
    <t>総合的な学習の時間</t>
    <phoneticPr fontId="3"/>
  </si>
  <si>
    <t>スキー教室</t>
    <phoneticPr fontId="3"/>
  </si>
  <si>
    <t>体験学習を取り入れている。</t>
    <phoneticPr fontId="3"/>
  </si>
  <si>
    <t>修学旅行</t>
    <phoneticPr fontId="3"/>
  </si>
  <si>
    <t>生徒の自主調査、自主見学を重視している</t>
    <phoneticPr fontId="3"/>
  </si>
  <si>
    <t>理科見学</t>
    <phoneticPr fontId="3"/>
  </si>
  <si>
    <t>海外修学旅行において食事やショッピングなどを通した会話練習など</t>
    <phoneticPr fontId="3"/>
  </si>
  <si>
    <t>グルーク作業、グループワーク</t>
    <phoneticPr fontId="3"/>
  </si>
  <si>
    <t>自然体験学習</t>
    <phoneticPr fontId="3"/>
  </si>
  <si>
    <t>コンサート</t>
    <phoneticPr fontId="3"/>
  </si>
  <si>
    <t>かなやたやあささむらつらはらたやまらたはなららあ</t>
    <phoneticPr fontId="3"/>
  </si>
  <si>
    <t>生徒の可能性を高める</t>
    <phoneticPr fontId="3"/>
  </si>
  <si>
    <t>体験型学習民泊</t>
    <phoneticPr fontId="3"/>
  </si>
  <si>
    <t>生徒自身がテーマを決めて実地調査の計画、実施を行い、レポートにまとめる</t>
    <phoneticPr fontId="3"/>
  </si>
  <si>
    <t>あかさたな</t>
    <phoneticPr fontId="3"/>
  </si>
  <si>
    <t>取り入れたい</t>
    <phoneticPr fontId="3"/>
  </si>
  <si>
    <t>自然教室</t>
    <phoneticPr fontId="3"/>
  </si>
  <si>
    <t>校外学習</t>
    <phoneticPr fontId="3"/>
  </si>
  <si>
    <t>事前研究、事後研究発表として</t>
    <phoneticPr fontId="3"/>
  </si>
  <si>
    <t>現地でブラザーアンドシスターズを行う。</t>
    <phoneticPr fontId="3"/>
  </si>
  <si>
    <t>グループで計画を立てて自由に研修させる</t>
    <phoneticPr fontId="3"/>
  </si>
  <si>
    <t>自分達で考え、行動できるような活動</t>
    <phoneticPr fontId="3"/>
  </si>
  <si>
    <t>Y</t>
    <phoneticPr fontId="3"/>
  </si>
  <si>
    <t>生徒が行き先や内容について提案し計画していく</t>
    <phoneticPr fontId="3"/>
  </si>
  <si>
    <t>林間学習</t>
    <phoneticPr fontId="3"/>
  </si>
  <si>
    <t>生徒自らが調べて、現地を徒歩や自転車等で見学する。</t>
    <phoneticPr fontId="3"/>
  </si>
  <si>
    <t>スキー研修</t>
    <phoneticPr fontId="3"/>
  </si>
  <si>
    <t>生徒主体の内容にしたいから</t>
    <phoneticPr fontId="3"/>
  </si>
  <si>
    <t>学校間の交流旅行</t>
    <phoneticPr fontId="3"/>
  </si>
  <si>
    <t>なし</t>
    <phoneticPr fontId="3"/>
  </si>
  <si>
    <t>スキー学校</t>
    <phoneticPr fontId="3"/>
  </si>
  <si>
    <t>事前事後指導での調べ学習と文化祭での展示発表。海外学生とのディスカッションやプレゼン。</t>
    <phoneticPr fontId="3"/>
  </si>
  <si>
    <t>野外学習</t>
    <phoneticPr fontId="3"/>
  </si>
  <si>
    <t>決めていない</t>
    <phoneticPr fontId="3"/>
  </si>
  <si>
    <t>まだ、イメージがわかない</t>
    <phoneticPr fontId="3"/>
  </si>
  <si>
    <t>民泊する家の方々へのプレゼントとして、地元についてグループで調べ手まとめ上げたレポートを作成した</t>
    <phoneticPr fontId="3"/>
  </si>
  <si>
    <t>まだ内容まではわからない</t>
    <phoneticPr fontId="3"/>
  </si>
  <si>
    <t>かやらや平良にはフランスは</t>
    <phoneticPr fontId="3"/>
  </si>
  <si>
    <t>キャンプ</t>
    <phoneticPr fontId="3"/>
  </si>
  <si>
    <t>特にない</t>
    <phoneticPr fontId="3"/>
  </si>
  <si>
    <t>なす</t>
    <phoneticPr fontId="3"/>
  </si>
  <si>
    <t>現地でのホームステイ、現地校との交流、現地校での授業、事前学習でのアクティブラーニングなど</t>
    <phoneticPr fontId="3"/>
  </si>
  <si>
    <t>現地の有識者から話を聞く。</t>
    <phoneticPr fontId="3"/>
  </si>
  <si>
    <t>野外活動</t>
    <phoneticPr fontId="3"/>
  </si>
  <si>
    <t>班ごとの事前研修と現地校訪問、交歓、事後研修と発表。</t>
    <phoneticPr fontId="3"/>
  </si>
  <si>
    <t>制作など</t>
    <phoneticPr fontId="3"/>
  </si>
  <si>
    <t>強歩大会</t>
    <phoneticPr fontId="3"/>
  </si>
  <si>
    <t>事前学習，事後学習における生徒同士のディスカッションなど。</t>
    <phoneticPr fontId="3"/>
  </si>
  <si>
    <t>交流</t>
    <phoneticPr fontId="3"/>
  </si>
  <si>
    <t>生活科の町探検</t>
    <phoneticPr fontId="3"/>
  </si>
  <si>
    <t>研究機関の見学</t>
    <phoneticPr fontId="3"/>
  </si>
  <si>
    <t>課題研究</t>
    <phoneticPr fontId="3"/>
  </si>
  <si>
    <t>総合学習における施設見学</t>
    <phoneticPr fontId="3"/>
  </si>
  <si>
    <t>効果が期待できるから</t>
    <phoneticPr fontId="3"/>
  </si>
  <si>
    <t>取り入れていきたい</t>
    <phoneticPr fontId="3"/>
  </si>
  <si>
    <t>調べ学習</t>
    <phoneticPr fontId="3"/>
  </si>
  <si>
    <t>市内巡り</t>
    <phoneticPr fontId="3"/>
  </si>
  <si>
    <t>体験型学習などを取り入れ、自ら学び自ら考える力を育成させたい。</t>
    <phoneticPr fontId="3"/>
  </si>
  <si>
    <t>情報収集を行う</t>
    <phoneticPr fontId="3"/>
  </si>
  <si>
    <t>・生徒が主体的に学習し、現地の人と交流する</t>
    <phoneticPr fontId="3"/>
  </si>
  <si>
    <t>取り入れたことはない。今後取り入れたい。</t>
    <phoneticPr fontId="3"/>
  </si>
  <si>
    <t>例えば散策や観光に行くだけでなく、歴史を感じた写真を撮ってくるとか、昔の人の知恵を学ぶなど目的を持った内容にしたい</t>
    <phoneticPr fontId="3"/>
  </si>
  <si>
    <t>事後の判別発表</t>
    <phoneticPr fontId="3"/>
  </si>
  <si>
    <t>入学時のオリエンテーション</t>
    <phoneticPr fontId="3"/>
  </si>
  <si>
    <t>体験学習</t>
    <phoneticPr fontId="3"/>
  </si>
  <si>
    <t>考えて意思決定していくことが経験値を増すのに役立つから</t>
    <phoneticPr fontId="3"/>
  </si>
  <si>
    <t>生徒の自主性と共有、多様化。</t>
    <phoneticPr fontId="3"/>
  </si>
  <si>
    <t>京都での友禅染体験／清水焼絵付け体験／牧場での乳搾り／バター作り／ニワトリの血抜き＆羽除去／植林／</t>
    <phoneticPr fontId="3"/>
  </si>
  <si>
    <t>特になし。</t>
    <phoneticPr fontId="3"/>
  </si>
  <si>
    <t>スキー宿泊学習</t>
    <phoneticPr fontId="3"/>
  </si>
  <si>
    <t>研修先についてのグループ別の事前学習を行い，紙上発表する</t>
    <phoneticPr fontId="3"/>
  </si>
  <si>
    <t>課題を決めさせて、それに対してアプローチを考えさせる</t>
    <phoneticPr fontId="3"/>
  </si>
  <si>
    <t>実体験による将来を見据えた体験の学習を実際化するため。</t>
    <phoneticPr fontId="3"/>
  </si>
  <si>
    <t>特にはない</t>
    <phoneticPr fontId="3"/>
  </si>
  <si>
    <t>取り入れていない</t>
    <phoneticPr fontId="3"/>
  </si>
  <si>
    <t>あいう</t>
    <phoneticPr fontId="3"/>
  </si>
  <si>
    <t>野外教育活動</t>
    <phoneticPr fontId="3"/>
  </si>
  <si>
    <t>地域探求</t>
    <phoneticPr fontId="3"/>
  </si>
  <si>
    <t>教育キャンプ</t>
    <phoneticPr fontId="3"/>
  </si>
  <si>
    <t>班行動で目的を持たせ、レポートを書かせて、実施後に班ごとでの発表を行う。</t>
    <phoneticPr fontId="3"/>
  </si>
  <si>
    <t>体験学習行き先についての事前研究</t>
    <phoneticPr fontId="3"/>
  </si>
  <si>
    <t>林間学校</t>
    <phoneticPr fontId="3"/>
  </si>
  <si>
    <t>非常勤講師で旅行にかかわりがない</t>
    <phoneticPr fontId="3"/>
  </si>
  <si>
    <t>部活動の県外合宿</t>
    <phoneticPr fontId="3"/>
  </si>
  <si>
    <t>インターンシップ</t>
    <phoneticPr fontId="3"/>
  </si>
  <si>
    <t>現地学生との交流</t>
    <phoneticPr fontId="3"/>
  </si>
  <si>
    <t>企業視察</t>
    <phoneticPr fontId="3"/>
  </si>
  <si>
    <t>現時点ではあまり取り入れていないが、これからは取り入れていきたい。英語学習などで。</t>
    <phoneticPr fontId="3"/>
  </si>
  <si>
    <t>グループ単位で行き先を調べて、プレゼンを行い、生徒と業者の投票で行き先を決定する。</t>
    <phoneticPr fontId="3"/>
  </si>
  <si>
    <t>アクティブに学ぶ。自ら学んでもらいたいため。</t>
    <phoneticPr fontId="3"/>
  </si>
  <si>
    <t>沖縄に行く場合、普天間基地返還後の土地利用をどうするか、観光業の振興策などを議論する。</t>
    <phoneticPr fontId="3"/>
  </si>
  <si>
    <t>生徒によるグループ行動計画策定／研究テーマを設定させて、事後にプレゼンテーション・論文執筆</t>
    <phoneticPr fontId="3"/>
  </si>
  <si>
    <t>学習合宿</t>
    <phoneticPr fontId="3"/>
  </si>
  <si>
    <t>海外現地大学生との交流プログラムの効果を上げるためのインターネットやパワーポイントを駆使させた事前、事後グループ学習の取り組み</t>
    <phoneticPr fontId="3"/>
  </si>
  <si>
    <t>災害救助ロールプレイ</t>
    <phoneticPr fontId="3"/>
  </si>
  <si>
    <t>宿泊学習</t>
    <phoneticPr fontId="3"/>
  </si>
  <si>
    <t>自然学校</t>
    <phoneticPr fontId="3"/>
  </si>
  <si>
    <t xml:space="preserve">体験学習の充実 </t>
    <phoneticPr fontId="3"/>
  </si>
  <si>
    <t>今後取り入れていきたい。内容は未定。</t>
    <phoneticPr fontId="3"/>
  </si>
  <si>
    <t>進路見学会</t>
    <phoneticPr fontId="3"/>
  </si>
  <si>
    <t>部活動の合宿</t>
    <phoneticPr fontId="3"/>
  </si>
  <si>
    <t>q12t1　問11で選択した直近の教育旅行の行き先を都道府県名で教えてください。1枠に1都道府県、3つまでご記入ください。　回答数：1761</t>
    <phoneticPr fontId="3"/>
  </si>
  <si>
    <t>MID</t>
    <phoneticPr fontId="3"/>
  </si>
  <si>
    <t>回答</t>
    <phoneticPr fontId="3"/>
  </si>
  <si>
    <t>f%2B9l%2BfY1jFu8aq3Fd2O%2Fpvw</t>
    <phoneticPr fontId="3"/>
  </si>
  <si>
    <t>f%2BjuAgphICH1xkyJclWafHg</t>
    <phoneticPr fontId="3"/>
  </si>
  <si>
    <t>f%2BqOvOBgZqJtycmemqUyRDA</t>
    <phoneticPr fontId="3"/>
  </si>
  <si>
    <t>f%2BqTKXMFp1aOwaQ5wjb023w</t>
    <phoneticPr fontId="3"/>
  </si>
  <si>
    <t>f%2BtWePdwdd%2F%2Bn3rIgF%2BTGow</t>
    <phoneticPr fontId="3"/>
  </si>
  <si>
    <t>f%2BuItjG4QAu7r4fe6sMN%2BTQ</t>
    <phoneticPr fontId="3"/>
  </si>
  <si>
    <t>f%2BumJ9zBorHifthuPY24LBw</t>
    <phoneticPr fontId="3"/>
  </si>
  <si>
    <t>f%2BuVIA4infQxJxS1Iz9IoCw</t>
    <phoneticPr fontId="3"/>
  </si>
  <si>
    <t>f%2BV%2FqI8ubMJ4k0p7Nx1swug</t>
    <phoneticPr fontId="3"/>
  </si>
  <si>
    <t>f%2BV9vMgDs93Rlio5iMacC6A</t>
    <phoneticPr fontId="3"/>
  </si>
  <si>
    <t>f%2BWkB5XRm2fW%2BUYlTCFqFjg</t>
    <phoneticPr fontId="3"/>
  </si>
  <si>
    <t>f%2BX%2Fpf%2Bgw8iPVXzdY7Z40qw</t>
    <phoneticPr fontId="3"/>
  </si>
  <si>
    <t>f%2Bz0xJ9pmVxwZwW1wLA2g8Q</t>
    <phoneticPr fontId="3"/>
  </si>
  <si>
    <t>f%2BzRXlzt%2FxdlDVln%2BEHh92g</t>
    <phoneticPr fontId="3"/>
  </si>
  <si>
    <t>f%2F9bPlOHfDtI1T%2FBq72Cyxw</t>
    <phoneticPr fontId="3"/>
  </si>
  <si>
    <t>f%2FcDXlQ6B%2BnCyBMEeJu7Lfw</t>
    <phoneticPr fontId="3"/>
  </si>
  <si>
    <t>f%2FdaPYiFnAiwRtF%2FYZl7n3w</t>
    <phoneticPr fontId="3"/>
  </si>
  <si>
    <t>f%2FDPS%2FKNTFxgVMn2tzihJPg</t>
    <phoneticPr fontId="3"/>
  </si>
  <si>
    <t>f%2FE%2BhDekqNq%2FgwZGLBh33dA</t>
    <phoneticPr fontId="3"/>
  </si>
  <si>
    <t>f%2FFcZrX2SCvjeyQSlUWWccg</t>
    <phoneticPr fontId="3"/>
  </si>
  <si>
    <t>f%2FfDCNTVna4NeaJAT0ol7Gg</t>
    <phoneticPr fontId="3"/>
  </si>
  <si>
    <t>f%2FJz41kRfAkCgt5Vqo5lcSg</t>
    <phoneticPr fontId="3"/>
  </si>
  <si>
    <t>f%2FK7GJOwLr8edzRt35Up%2B4w</t>
    <phoneticPr fontId="3"/>
  </si>
  <si>
    <t>f%2FTvCoQSYVKjnzYsHNPJV4g</t>
    <phoneticPr fontId="3"/>
  </si>
  <si>
    <t>f%2FuIC74YQrT%2BzfRgwOmNYgg</t>
    <phoneticPr fontId="3"/>
  </si>
  <si>
    <t>f%2Fx6dxUHEH6bxfoYBfetHAw</t>
    <phoneticPr fontId="3"/>
  </si>
  <si>
    <t>f%2FZjE7dTfBvp%2BTpsbr6cinA</t>
    <phoneticPr fontId="3"/>
  </si>
  <si>
    <t>f0%2Bko4AzHLZpDefEz%2BNqAvg</t>
    <phoneticPr fontId="3"/>
  </si>
  <si>
    <t>f0%2FSeINBGCuFhuyqKmV8eFA</t>
    <phoneticPr fontId="3"/>
  </si>
  <si>
    <t>f032RZ1f72TJ6T7VbtmFttg</t>
    <phoneticPr fontId="3"/>
  </si>
  <si>
    <t>f032RZ1f72TLyKYlNm8ISRw</t>
    <phoneticPr fontId="3"/>
  </si>
  <si>
    <t>f06r4IWu59y72telTo2a6uQ</t>
    <phoneticPr fontId="3"/>
  </si>
  <si>
    <t>f0a%2BrnHzPAj9WsGRF%2FFGWAw</t>
    <phoneticPr fontId="3"/>
  </si>
  <si>
    <t>f0GKHmv8evqEQVqRbm%2BbhXw</t>
    <phoneticPr fontId="3"/>
  </si>
  <si>
    <t>f0GVGjxJDZJXngcAFNJMPew</t>
    <phoneticPr fontId="3"/>
  </si>
  <si>
    <t>f0JRdlSOZJzg7BTqhvY7zZw</t>
    <phoneticPr fontId="3"/>
  </si>
  <si>
    <t>f0Ll1D124ayRPqgj%2BSR4WLA</t>
    <phoneticPr fontId="3"/>
  </si>
  <si>
    <t>f0rAlbTocmLO%2Bon8cj%2BiBoQ</t>
    <phoneticPr fontId="3"/>
  </si>
  <si>
    <t>f0rM7q2OfA%2FeqQUPkp%2BrPrw</t>
    <phoneticPr fontId="3"/>
  </si>
  <si>
    <t>f0rmeCGMWApE1g99EYwlTIg</t>
    <phoneticPr fontId="3"/>
  </si>
  <si>
    <t>f0rmeCGMWApGh2lX%2BlDJc6w</t>
    <phoneticPr fontId="3"/>
  </si>
  <si>
    <t>f0wqAseoL9aKEo%2BtzpBCa0g</t>
    <phoneticPr fontId="3"/>
  </si>
  <si>
    <t>f0ZuobQ54bZBsDRHUc9N0Tw</t>
    <phoneticPr fontId="3"/>
  </si>
  <si>
    <t>f1%2Fouh%2BYMT8Je0aCElN2oYw</t>
    <phoneticPr fontId="3"/>
  </si>
  <si>
    <t>f11LbOE0Gr9kY%2FHrCZW8lCA</t>
    <phoneticPr fontId="3"/>
  </si>
  <si>
    <t>f15t27Zyrqajzjn%2BYXipPqQ</t>
    <phoneticPr fontId="3"/>
  </si>
  <si>
    <t>f181CbyiYt2imkn9lvcHCDQ</t>
    <phoneticPr fontId="3"/>
  </si>
  <si>
    <t>f1dkYarEl%2FMca%2FJRi609GkQ</t>
    <phoneticPr fontId="3"/>
  </si>
  <si>
    <t>f1dkYarEl%2FMfFYpzIvjfSZA</t>
    <phoneticPr fontId="3"/>
  </si>
  <si>
    <t>f1EQ5sHxn80Pzk3O9KQqeew</t>
    <phoneticPr fontId="3"/>
  </si>
  <si>
    <t>f1fzLlv%2BmOEhjUDMX4YdviQ</t>
    <phoneticPr fontId="3"/>
  </si>
  <si>
    <t>f1GWSiwSF5caFmha3mfzcrg</t>
    <phoneticPr fontId="3"/>
  </si>
  <si>
    <t>f1h2whRhNy9rcEmYhfxw2lQ</t>
    <phoneticPr fontId="3"/>
  </si>
  <si>
    <t>f1hdonyuwQKBbxPLeupwVyw</t>
    <phoneticPr fontId="3"/>
  </si>
  <si>
    <t>f1hdykpIQE6n5Un5GhXnJ%2Bw</t>
    <phoneticPr fontId="3"/>
  </si>
  <si>
    <t>f1LQKl7gY08KjiBn8bLa7tg</t>
    <phoneticPr fontId="3"/>
  </si>
  <si>
    <t>f1LQKl7gY08Kun4Tl6JgxzA</t>
    <phoneticPr fontId="3"/>
  </si>
  <si>
    <t>f1WrfK8O2pjQQIrHUUJyb%2Bw</t>
    <phoneticPr fontId="3"/>
  </si>
  <si>
    <t>f1Z6ESdMa1G1VwPRUeMDH9w</t>
    <phoneticPr fontId="3"/>
  </si>
  <si>
    <t>f1ZNRktNIRdBed7RNkQSfcA</t>
    <phoneticPr fontId="3"/>
  </si>
  <si>
    <t>f21MAjuNmlOHE%2F%2BTW3eIl6A</t>
    <phoneticPr fontId="3"/>
  </si>
  <si>
    <t>f245VzqU%2B0QxXYJaC%2BHRPAg</t>
    <phoneticPr fontId="3"/>
  </si>
  <si>
    <t>f25iurA5sSq37JoKJo%2Bqm5g</t>
    <phoneticPr fontId="3"/>
  </si>
  <si>
    <t>f29BSKQIN4YW3FI%2FA6Pe37A</t>
    <phoneticPr fontId="3"/>
  </si>
  <si>
    <t>f29YSKY0WYu141m2Yp39dUg</t>
    <phoneticPr fontId="3"/>
  </si>
  <si>
    <t>f2aVw00pdRfp53kfsQUXQmQ</t>
    <phoneticPr fontId="3"/>
  </si>
  <si>
    <t>f2aVw00pdRfqdsXGBC7YgJQ</t>
    <phoneticPr fontId="3"/>
  </si>
  <si>
    <t>f2BgWsOETs8fV4uH2GV%2B8rA</t>
    <phoneticPr fontId="3"/>
  </si>
  <si>
    <t>f2fsOUYAFSedPvyuopyFT1A</t>
    <phoneticPr fontId="3"/>
  </si>
  <si>
    <t>f2GF5c6ujPmBIc8ipg1VvBQ</t>
    <phoneticPr fontId="3"/>
  </si>
  <si>
    <t>f2GF5c6ujPmClMeJfoOU7HQ</t>
    <phoneticPr fontId="3"/>
  </si>
  <si>
    <t>f2HBnygbZDjMNCA4EzZSMvA</t>
    <phoneticPr fontId="3"/>
  </si>
  <si>
    <t>f2OFj5U1aUCWPwMRQlHACcQ</t>
    <phoneticPr fontId="3"/>
  </si>
  <si>
    <t>f2OxrCh51e%2BVrLVMMnmBahw</t>
    <phoneticPr fontId="3"/>
  </si>
  <si>
    <t>f2rvm4NXDLGxJnwnRcvm6Mw</t>
    <phoneticPr fontId="3"/>
  </si>
  <si>
    <t>f2x4pyvC7sCDT%2Bobu0nSjFg</t>
    <phoneticPr fontId="3"/>
  </si>
  <si>
    <t>f2Z4RFHzb7vHspy1IIrYivA</t>
    <phoneticPr fontId="3"/>
  </si>
  <si>
    <t>f3%2BfKSw6z%2FiWXj7%2F91yQSRA</t>
    <phoneticPr fontId="3"/>
  </si>
  <si>
    <t>f306ogrtEVpE1TzKyAH2Xbw</t>
    <phoneticPr fontId="3"/>
  </si>
  <si>
    <t>f306ogrtEVpFR0lrgnGnu0A</t>
    <phoneticPr fontId="3"/>
  </si>
  <si>
    <t>f306ogrtEVpGIfpuFZtLP6A</t>
    <phoneticPr fontId="3"/>
  </si>
  <si>
    <t>f32kdD58dmi9X%2B853Ey2sCQ</t>
    <phoneticPr fontId="3"/>
  </si>
  <si>
    <t>f361kjcfdy%2Bt9kUjsaYrEcw</t>
    <phoneticPr fontId="3"/>
  </si>
  <si>
    <t>f38iMhrazBs72TPkqAPBe0g</t>
    <phoneticPr fontId="3"/>
  </si>
  <si>
    <t>f3eWdEVTXZZfrcTx6pN1uvw</t>
    <phoneticPr fontId="3"/>
  </si>
  <si>
    <t>f3fL9e2nlOpjQ5XQAFdfiuQ</t>
    <phoneticPr fontId="3"/>
  </si>
  <si>
    <t>f3IyYJFGumflpjOW%2B7qv55w</t>
    <phoneticPr fontId="3"/>
  </si>
  <si>
    <t>f3l%2ByeNDpzOuzKhPK1414pA</t>
    <phoneticPr fontId="3"/>
  </si>
  <si>
    <t>f3ncaGj3aLjPheottK99gWw</t>
    <phoneticPr fontId="3"/>
  </si>
  <si>
    <t>f3PmGb2stDF4FRG%2BkKlA58g</t>
    <phoneticPr fontId="3"/>
  </si>
  <si>
    <t>f3Qu6P19cFwb70vXMXY7lpQ</t>
    <phoneticPr fontId="3"/>
  </si>
  <si>
    <t>f3RIZcK1XWg2OxgJQfUahLw</t>
    <phoneticPr fontId="3"/>
  </si>
  <si>
    <t>f3vVoXq6STawJ4e7kSnx98g</t>
    <phoneticPr fontId="3"/>
  </si>
  <si>
    <t>f42uaCI6JXZJy6IGd6quE4Q</t>
    <phoneticPr fontId="3"/>
  </si>
  <si>
    <t>f45wq65GxJCK%2Fd72T4tnruw</t>
    <phoneticPr fontId="3"/>
  </si>
  <si>
    <t>f46tA1Lzz2VtyjYH1qRXRmw</t>
    <phoneticPr fontId="3"/>
  </si>
  <si>
    <t>f46tA1Lzz2VvynzLyvC6f3w</t>
    <phoneticPr fontId="3"/>
  </si>
  <si>
    <t>f4czTT5QDHBikJepWQVo0Gg</t>
    <phoneticPr fontId="3"/>
  </si>
  <si>
    <t>f4frMlenLdX21R7RGfPeOTA</t>
    <phoneticPr fontId="3"/>
  </si>
  <si>
    <t>f4H5jF6Yx2exBYGcH4OGpIA</t>
    <phoneticPr fontId="3"/>
  </si>
  <si>
    <t>f4hcoB1UMqMdADke05A513w</t>
    <phoneticPr fontId="3"/>
  </si>
  <si>
    <t>f4o8104KjiDyL5dAHpALKMQ</t>
    <phoneticPr fontId="3"/>
  </si>
  <si>
    <t>f4psSuXEvfDcAB7plE2nYtA</t>
    <phoneticPr fontId="3"/>
  </si>
  <si>
    <t>f4TXUCVPxD%2B7%2F4xaEnUh0pg</t>
    <phoneticPr fontId="3"/>
  </si>
  <si>
    <t>f5%2Bgy5gkANWeS8pYENrnSzg</t>
    <phoneticPr fontId="3"/>
  </si>
  <si>
    <t>f5dTfpA4cdtYrh%2F%2BrY0qx6g</t>
    <phoneticPr fontId="3"/>
  </si>
  <si>
    <t>f5EzF19XldbcquteF8AzDnA</t>
    <phoneticPr fontId="3"/>
  </si>
  <si>
    <t>f5GSLv%2BLkQixXIXtT%2FlHRRA</t>
    <phoneticPr fontId="3"/>
  </si>
  <si>
    <t>f5GSLv%2BLkQiy7VwkY%2FdadoQ</t>
    <phoneticPr fontId="3"/>
  </si>
  <si>
    <t>f5HHJ2ktWP55HHSABv3GROg</t>
    <phoneticPr fontId="3"/>
  </si>
  <si>
    <t>f5iUx0EgrFehLNqLzLvaKHw</t>
    <phoneticPr fontId="3"/>
  </si>
  <si>
    <t>f5mlzpmxkZ8r11wRMdx0i9Q</t>
    <phoneticPr fontId="3"/>
  </si>
  <si>
    <t>f5OBPwkBBptUcRoxZskfdLA</t>
    <phoneticPr fontId="3"/>
  </si>
  <si>
    <t>f5Qn0jOUyAJDVN6cC38QCxg</t>
    <phoneticPr fontId="3"/>
  </si>
  <si>
    <t>f5TEbtIoT4oVZ%2B1kYARAOXQ</t>
    <phoneticPr fontId="3"/>
  </si>
  <si>
    <t>f5V2u6uRmDzhSWiUYnd%2BvLQ</t>
    <phoneticPr fontId="3"/>
  </si>
  <si>
    <t>f5Zern5b23WPftWInjekZoA</t>
    <phoneticPr fontId="3"/>
  </si>
  <si>
    <t>f61uzwW4INI%2FFNGhgw%2BhjLw</t>
    <phoneticPr fontId="3"/>
  </si>
  <si>
    <t>f61uzwW4INI8JtYWcP8enRg</t>
    <phoneticPr fontId="3"/>
  </si>
  <si>
    <t>f62%2BnUKDTi2CgOCtYvD%2Bxxw</t>
    <phoneticPr fontId="3"/>
  </si>
  <si>
    <t>f6607HCKNsv3kEMwV58aOXA</t>
    <phoneticPr fontId="3"/>
  </si>
  <si>
    <t>f699mV71WlzVc81RWnEmTBw</t>
    <phoneticPr fontId="3"/>
  </si>
  <si>
    <t>f6A6dFRHxpV2kjCxxmsJ84w</t>
    <phoneticPr fontId="3"/>
  </si>
  <si>
    <t>f6aGsYfIRq6nTSDt4Fc0nCg</t>
    <phoneticPr fontId="3"/>
  </si>
  <si>
    <t>f6FURLIp33DY44tIZfsGrFQ</t>
    <phoneticPr fontId="3"/>
  </si>
  <si>
    <t>f6HwA6vC%2BAhhchSQNJKbfbw</t>
    <phoneticPr fontId="3"/>
  </si>
  <si>
    <t>f6IWublI8sX5KAMmeOYVd%2Bw</t>
    <phoneticPr fontId="3"/>
  </si>
  <si>
    <t>f6LhjJPhrcAbPCUzDDny5KQ</t>
    <phoneticPr fontId="3"/>
  </si>
  <si>
    <t>f6MedDfDBf8VBSJTiX7a9kA</t>
    <phoneticPr fontId="3"/>
  </si>
  <si>
    <t>f6REBxzay%2BuxQRBNpXlwJCw</t>
    <phoneticPr fontId="3"/>
  </si>
  <si>
    <t>f6xDWfB5q4GgW9G%2BIDzipGQ</t>
    <phoneticPr fontId="3"/>
  </si>
  <si>
    <t>f6xDWfB5q4GhMFCrz5uLcrA</t>
    <phoneticPr fontId="3"/>
  </si>
  <si>
    <t>f6xDWfB5q4GhmFfmfUg4FrQ</t>
    <phoneticPr fontId="3"/>
  </si>
  <si>
    <t>f6yRaUnNNZBRtBgx4meoPqg</t>
    <phoneticPr fontId="3"/>
  </si>
  <si>
    <t>f6YUW%2B3uTS48VYLPKJqM2Tw</t>
    <phoneticPr fontId="3"/>
  </si>
  <si>
    <t>f7D8fR37bDjBqFiXch9vzcw</t>
    <phoneticPr fontId="3"/>
  </si>
  <si>
    <t>f7f5nZk%2FppaiAXTGz2sAEFQ</t>
    <phoneticPr fontId="3"/>
  </si>
  <si>
    <t>f7FVr7TxrHm3mkruT%2BlSbQg</t>
    <phoneticPr fontId="3"/>
  </si>
  <si>
    <t>f7JpJaM4FzYJ34wtPPcnzcQ</t>
    <phoneticPr fontId="3"/>
  </si>
  <si>
    <t>f7nbJlKEFIryUFxjf%2Bdq0iw</t>
    <phoneticPr fontId="3"/>
  </si>
  <si>
    <t>f7qkcaA8xhGxrGDWLG4S5Fg</t>
    <phoneticPr fontId="3"/>
  </si>
  <si>
    <t>f7qTymSu2670q9URE799Yvw</t>
    <phoneticPr fontId="3"/>
  </si>
  <si>
    <t>f7rnFinYu8USG%2B7AdtR14hg</t>
    <phoneticPr fontId="3"/>
  </si>
  <si>
    <t>f7uGDNupgw2FmncilMtr5DA</t>
    <phoneticPr fontId="3"/>
  </si>
  <si>
    <t>f7Wrg%2BsH%2FeupK%2FDsSlFlZ1g</t>
    <phoneticPr fontId="3"/>
  </si>
  <si>
    <t>f86Gytg5AFERii6W74lPBgw</t>
    <phoneticPr fontId="3"/>
  </si>
  <si>
    <t>f8a%2FdYPLKt8A2vYl3pZGeGQ</t>
    <phoneticPr fontId="3"/>
  </si>
  <si>
    <t>f8aDvny8UkOBnRX0NQoHJCw</t>
    <phoneticPr fontId="3"/>
  </si>
  <si>
    <t>f8ap9omMl9UjeBLl7ZyqIzQ</t>
    <phoneticPr fontId="3"/>
  </si>
  <si>
    <t>f8boxUYHTPSJpafLbGFdAeA</t>
    <phoneticPr fontId="3"/>
  </si>
  <si>
    <t>f8dNxzsGYS9HgVMl4Ssq5Jg</t>
    <phoneticPr fontId="3"/>
  </si>
  <si>
    <t>f8f67XnulMiXXqFj9757olg</t>
    <phoneticPr fontId="3"/>
  </si>
  <si>
    <t>f8i23Kwey%2FPedkKcDSwm4eg</t>
    <phoneticPr fontId="3"/>
  </si>
  <si>
    <t>f8k4B2yG8ppZXtC6axwxP9Q</t>
    <phoneticPr fontId="3"/>
  </si>
  <si>
    <t>f8n7I2%2FjTWRFQioMXSeJjJw</t>
    <phoneticPr fontId="3"/>
  </si>
  <si>
    <t>f8uSu8dVjXDRsfzGnI7WsFg</t>
    <phoneticPr fontId="3"/>
  </si>
  <si>
    <t>f8wys4qyyJkayeO1x7FuTtw</t>
    <phoneticPr fontId="3"/>
  </si>
  <si>
    <t>f8xJJLD9WJz8OArtwzaMFTA</t>
    <phoneticPr fontId="3"/>
  </si>
  <si>
    <t>f8Z5qDqHJ1oB35gn5NkbxGQ</t>
    <phoneticPr fontId="3"/>
  </si>
  <si>
    <t>f90DY2kM2uzO%2FM7bZvUG42g</t>
    <phoneticPr fontId="3"/>
  </si>
  <si>
    <t>f9gAyQVKmURK67cLH8PjE3Q</t>
    <phoneticPr fontId="3"/>
  </si>
  <si>
    <t>f9K37jTltAb2qNQ5M9PiLwQ</t>
    <phoneticPr fontId="3"/>
  </si>
  <si>
    <t>f9lM1nTxNCzSYSSM2ia8aDA</t>
    <phoneticPr fontId="3"/>
  </si>
  <si>
    <t>f9MmhzRXb4GZ%2B1ECdiE7g0w</t>
    <phoneticPr fontId="3"/>
  </si>
  <si>
    <t>f9omGLlNoS9dXQ0hGhu0prQ</t>
    <phoneticPr fontId="3"/>
  </si>
  <si>
    <t>f9QJMp%2FA6F1v4JA12DIFunA</t>
    <phoneticPr fontId="3"/>
  </si>
  <si>
    <t>f9QJMp%2FA6F1vgD7aVd%2BhDTQ</t>
    <phoneticPr fontId="3"/>
  </si>
  <si>
    <t>f9R8uyvXiioapO2%2FKEDs%2Bpw</t>
    <phoneticPr fontId="3"/>
  </si>
  <si>
    <t>f9Rvcn6vfZJ4ALsElaV0HrQ</t>
    <phoneticPr fontId="3"/>
  </si>
  <si>
    <t>f9Rvcn6vfZJ5amQEEYLUK6g</t>
    <phoneticPr fontId="3"/>
  </si>
  <si>
    <t>f9SnxhC9bOtRawk0HfQWewQ</t>
    <phoneticPr fontId="3"/>
  </si>
  <si>
    <t>f9UF8Cwq4axKvPsXlWdd7oA</t>
    <phoneticPr fontId="3"/>
  </si>
  <si>
    <t>f9XtNMwg8hx4nUgeJeHYQIg</t>
    <phoneticPr fontId="3"/>
  </si>
  <si>
    <t>f9XtNMwg8hx5b5pbRD923%2Fg</t>
    <phoneticPr fontId="3"/>
  </si>
  <si>
    <t>f9Yo08%2F%2Bq2WHG4kBhR0UIGw</t>
    <phoneticPr fontId="3"/>
  </si>
  <si>
    <t>fA%2B3m8HMAt%2FrfyiTkRPEz8w</t>
    <phoneticPr fontId="3"/>
  </si>
  <si>
    <t>fA%2FFTRmGm6JevBE0U5eJMOA</t>
    <phoneticPr fontId="3"/>
  </si>
  <si>
    <t>fa0d6V7B8DxpIN5dxW3pbug</t>
    <phoneticPr fontId="3"/>
  </si>
  <si>
    <t>fa3w9TyfcVvD9jHIlIyMR8g</t>
    <phoneticPr fontId="3"/>
  </si>
  <si>
    <t>fA5NLjZKsjyw4wKMU6Boi9A</t>
    <phoneticPr fontId="3"/>
  </si>
  <si>
    <t>fA5NLjZKsjyyVWwTbUNbuOA</t>
    <phoneticPr fontId="3"/>
  </si>
  <si>
    <t>fa5O00RN2o6KpHuusVkkPwg</t>
    <phoneticPr fontId="3"/>
  </si>
  <si>
    <t>fa5O00RN2o6KpptdT00t8tw</t>
    <phoneticPr fontId="3"/>
  </si>
  <si>
    <t>fA8UV6kbElE%2Bkn9laH0rW6A</t>
    <phoneticPr fontId="3"/>
  </si>
  <si>
    <t>fAbsyZrfZdl3wkzc%2BZ9BoYA</t>
    <phoneticPr fontId="3"/>
  </si>
  <si>
    <t>fadE9QzMDQRlBvRXVkw8QIg</t>
    <phoneticPr fontId="3"/>
  </si>
  <si>
    <t>fadE9QzMDQRlvX60GriBjfQ</t>
    <phoneticPr fontId="3"/>
  </si>
  <si>
    <t>fAEFhZk%2FiYFY2212i9tvrFQ</t>
    <phoneticPr fontId="3"/>
  </si>
  <si>
    <t>fAEJM%2BhB5mHWc8i3rbN1R1w</t>
    <phoneticPr fontId="3"/>
  </si>
  <si>
    <t>fAEMqW%2BaF%2BbwQY3%2BX0OzMCg</t>
    <phoneticPr fontId="3"/>
  </si>
  <si>
    <t>fAkPBV29BIwnBwihBOuVhjg</t>
    <phoneticPr fontId="3"/>
  </si>
  <si>
    <t>fAkPBV29BIwnmOd%2FWq2a0nQ</t>
    <phoneticPr fontId="3"/>
  </si>
  <si>
    <t>fAmNg7BYS3OrUIE4HnztYFg</t>
    <phoneticPr fontId="3"/>
  </si>
  <si>
    <t>fAMqaxKVnN6gjxfCv5rTLBw</t>
    <phoneticPr fontId="3"/>
  </si>
  <si>
    <t>faP7ai9zjE%2F0uHrjmDJPioA</t>
    <phoneticPr fontId="3"/>
  </si>
  <si>
    <t>faPGew86bgCjxPynn65jpBA</t>
    <phoneticPr fontId="3"/>
  </si>
  <si>
    <t>fArxqMBmFO6rWz0kfMbVJMA</t>
    <phoneticPr fontId="3"/>
  </si>
  <si>
    <t>fatOYOkD0%2F7J%2F7H%2BE7BFG7w</t>
    <phoneticPr fontId="3"/>
  </si>
  <si>
    <t>fawclwAj%2FrvwpkMuM4YwLQw</t>
    <phoneticPr fontId="3"/>
  </si>
  <si>
    <t>fAWpOUnOURwnN1FZX4%2BfRAQ</t>
    <phoneticPr fontId="3"/>
  </si>
  <si>
    <t>fAX1lgKX8XYB21nZwWms8BQ</t>
    <phoneticPr fontId="3"/>
  </si>
  <si>
    <t>fAyh%2FQqhDuF3S8tft5cgJFg</t>
    <phoneticPr fontId="3"/>
  </si>
  <si>
    <t>fAZ6FUiXyTC49gI133ICk1A</t>
    <phoneticPr fontId="3"/>
  </si>
  <si>
    <t>faZeGcq09FJd%2Bu1j%2FwuDfyQ</t>
    <phoneticPr fontId="3"/>
  </si>
  <si>
    <t>fB%2BFWwhZvMzn30urgxNDzxQ</t>
    <phoneticPr fontId="3"/>
  </si>
  <si>
    <t>fB%2BFWwhZvMznMpApmFowmxw</t>
    <phoneticPr fontId="3"/>
  </si>
  <si>
    <t>fb146VXkOPeFNw3mS2kzIMg</t>
    <phoneticPr fontId="3"/>
  </si>
  <si>
    <t>fb35eaQpnLJteFEn1vSc9%2BQ</t>
    <phoneticPr fontId="3"/>
  </si>
  <si>
    <t>fb4C0%2FyngoXykEQQyXRJ64g</t>
    <phoneticPr fontId="3"/>
  </si>
  <si>
    <t>fB8SVJv5A3MrYH5Uc4b3ReA</t>
    <phoneticPr fontId="3"/>
  </si>
  <si>
    <t>fb9kkT1aDoHzqDa%2Bp9Rzn3w</t>
    <phoneticPr fontId="3"/>
  </si>
  <si>
    <t>fba2rwgo%2FTJbkg9Wu6mj8Vg</t>
    <phoneticPr fontId="3"/>
  </si>
  <si>
    <t>fBAiDJKASz0crkjuWUWv1vw</t>
    <phoneticPr fontId="3"/>
  </si>
  <si>
    <t>fBC6cXMFA2cCBLasFhlEx0g</t>
    <phoneticPr fontId="3"/>
  </si>
  <si>
    <t>fBClAj%2Bor9etyH8TQaq1PIQ</t>
    <phoneticPr fontId="3"/>
  </si>
  <si>
    <t>fbdr6Vik8qL407c28MCl%2Bpg</t>
    <phoneticPr fontId="3"/>
  </si>
  <si>
    <t>fbfwpFniyR0I9Qunvfl6Qxg</t>
    <phoneticPr fontId="3"/>
  </si>
  <si>
    <t>fbfYqqRAAGwadQfE5gRm91A</t>
    <phoneticPr fontId="3"/>
  </si>
  <si>
    <t>fbfYqqRAAGwaMfoNG3ROLMg</t>
    <phoneticPr fontId="3"/>
  </si>
  <si>
    <t>fBl7BPwJFObROoKpkuCyHIw</t>
    <phoneticPr fontId="3"/>
  </si>
  <si>
    <t>fBm2SVoTCuVtT8u87BU%2BmWQ</t>
    <phoneticPr fontId="3"/>
  </si>
  <si>
    <t>fBN2h1IZJc4Ahuwno2gd84w</t>
    <phoneticPr fontId="3"/>
  </si>
  <si>
    <t>fBN2h1IZJc4ATD2M3DeEaWQ</t>
    <phoneticPr fontId="3"/>
  </si>
  <si>
    <t>fBQDK4ZzON%2B2sjnRvC2vKvQ</t>
    <phoneticPr fontId="3"/>
  </si>
  <si>
    <t>fBQDK4ZzON%2B3j5vjq5a7ItQ</t>
    <phoneticPr fontId="3"/>
  </si>
  <si>
    <t>fBQdpnL6tZ1O89XRkVS%2BqJA</t>
    <phoneticPr fontId="3"/>
  </si>
  <si>
    <t>fBqg3zAqwZ0yhMuVEQGSYuw</t>
    <phoneticPr fontId="3"/>
  </si>
  <si>
    <t>fbQRno47nwqJEXARaFzG9gg</t>
    <phoneticPr fontId="3"/>
  </si>
  <si>
    <t>fbrB0tib9CfNDk%2FSVi2drWg</t>
    <phoneticPr fontId="3"/>
  </si>
  <si>
    <t>fbrrfurkKCClF%2Fql2Iz05Tw</t>
    <phoneticPr fontId="3"/>
  </si>
  <si>
    <t>fBS7CC9eBCXxOgHHUj6S%2B3w</t>
    <phoneticPr fontId="3"/>
  </si>
  <si>
    <t>fbUef7el794KI0EmEgz22Mw</t>
    <phoneticPr fontId="3"/>
  </si>
  <si>
    <t>fbUr%2B6jYqgjb5txyPQoGw2A</t>
    <phoneticPr fontId="3"/>
  </si>
  <si>
    <t>fbuYvZ2yNvOvLJ1LIIC6h4g</t>
    <phoneticPr fontId="3"/>
  </si>
  <si>
    <t>fbVWquMIp%2BUh6NRbE7ESP9w</t>
    <phoneticPr fontId="3"/>
  </si>
  <si>
    <t>fbVWquMIp%2BUi5Mn%2BOPEZJBg</t>
    <phoneticPr fontId="3"/>
  </si>
  <si>
    <t>fc%2BntGpH9vSJR42yDMYUs4g</t>
    <phoneticPr fontId="3"/>
  </si>
  <si>
    <t>fC1YstZrL0d826SpBSfO8uw</t>
    <phoneticPr fontId="3"/>
  </si>
  <si>
    <t>fc2TvcT803sM5O%2F%2BOhuoUFg</t>
    <phoneticPr fontId="3"/>
  </si>
  <si>
    <t>fC4qsiVgglbCsXVRPbF4jTQ</t>
    <phoneticPr fontId="3"/>
  </si>
  <si>
    <t>fCaiap48QLr1WGYh30YrK3w</t>
    <phoneticPr fontId="3"/>
  </si>
  <si>
    <t>fcBCPfF0kQsy1M8f5SPsfpQ</t>
    <phoneticPr fontId="3"/>
  </si>
  <si>
    <t>fcBCPfF0kQsy6Y2qXm1eBsA</t>
    <phoneticPr fontId="3"/>
  </si>
  <si>
    <t>fcBMu%2FNmoqk%2BT1eWgLE0LHg</t>
    <phoneticPr fontId="3"/>
  </si>
  <si>
    <t>fcbYI83sKTKzIyyoHhT4N7w</t>
    <phoneticPr fontId="3"/>
  </si>
  <si>
    <t>fCcUaYk8E56cSe9A03flGzw</t>
    <phoneticPr fontId="3"/>
  </si>
  <si>
    <t>fcCvYpH99e9P9aDq3YpSjQQ</t>
    <phoneticPr fontId="3"/>
  </si>
  <si>
    <t>fCDg4o6d6bX5J8QpRhkJeww</t>
    <phoneticPr fontId="3"/>
  </si>
  <si>
    <t>fchdpE8j%2B7wCdceZ9DCukBw</t>
    <phoneticPr fontId="3"/>
  </si>
  <si>
    <t>fCiDAq0a5%2Ft0EaquzEWaM8g</t>
    <phoneticPr fontId="3"/>
  </si>
  <si>
    <t>fCiDAq0a5%2Ft0oHhu66fWHxw</t>
    <phoneticPr fontId="3"/>
  </si>
  <si>
    <t>fCIWN15lrHnU5XU98k4Q99Q</t>
    <phoneticPr fontId="3"/>
  </si>
  <si>
    <t>fcjFuRp4mIkTYWBps2UMlGA</t>
    <phoneticPr fontId="3"/>
  </si>
  <si>
    <t>fCLqe6ueRwcWCcK7fT91v%2Fw</t>
    <phoneticPr fontId="3"/>
  </si>
  <si>
    <t>fCLuUUPKKXhwNn4K0q8vQXg</t>
    <phoneticPr fontId="3"/>
  </si>
  <si>
    <t>fclVbZh5WHAkgrTD%2BtWp2fA</t>
    <phoneticPr fontId="3"/>
  </si>
  <si>
    <t>fCn6JNdDWNN9vKGtDutdB%2Bw</t>
    <phoneticPr fontId="3"/>
  </si>
  <si>
    <t>fCohYbsbJV60FrqOtPsb9Ww</t>
    <phoneticPr fontId="3"/>
  </si>
  <si>
    <t>fCp%2FeXf4gUxwEUa3Wn1HlsA</t>
    <phoneticPr fontId="3"/>
  </si>
  <si>
    <t>fCp%2FeXf4gUxxRgtRDrICYDQ</t>
    <phoneticPr fontId="3"/>
  </si>
  <si>
    <t>fCp%2FeXf4gUxy%2Fqc0qZOzqaQ</t>
    <phoneticPr fontId="3"/>
  </si>
  <si>
    <t>fcpPCAYH%2FPI1PVFSNHp6GFQ</t>
    <phoneticPr fontId="3"/>
  </si>
  <si>
    <t>fcpX9n3ZW1L%2F7g4iTFXq8Zg</t>
    <phoneticPr fontId="3"/>
  </si>
  <si>
    <t>fcrAzwUGrjFgWo%2FZ5zQuT3g</t>
    <phoneticPr fontId="3"/>
  </si>
  <si>
    <t>fCrzus9j7gqMfsz7hET09Gw</t>
    <phoneticPr fontId="3"/>
  </si>
  <si>
    <t>fct15QtrPQZHQw8vpA%2B8a%2Fw</t>
    <phoneticPr fontId="3"/>
  </si>
  <si>
    <t>fCt3aycwR9FUXtQTHTlpBjw</t>
    <phoneticPr fontId="3"/>
  </si>
  <si>
    <t>fCXv4HSXe0d0l6mz3fff6kQ</t>
    <phoneticPr fontId="3"/>
  </si>
  <si>
    <t>fCYFdTKImpxH16wAL8FHAqA</t>
    <phoneticPr fontId="3"/>
  </si>
  <si>
    <t>fCZ3gBy7NPBdxXFRqOMIxYA</t>
    <phoneticPr fontId="3"/>
  </si>
  <si>
    <t>fCZz3Hp6rL0ClJK%2B51CqA5A</t>
    <phoneticPr fontId="3"/>
  </si>
  <si>
    <t>fD%2BfHlL4oSUfpLPFVQMkViw</t>
    <phoneticPr fontId="3"/>
  </si>
  <si>
    <t>fd1%2FefNGBSgVBl6m%2BLCyyog</t>
    <phoneticPr fontId="3"/>
  </si>
  <si>
    <t>fD2PnW9ZsutdZ0qaqGUdZEw</t>
    <phoneticPr fontId="3"/>
  </si>
  <si>
    <t>fD5YqXBJiRoRMQ3yFEjiG5Q</t>
    <phoneticPr fontId="3"/>
  </si>
  <si>
    <t>fD7X7CeioJBZRK%2FdHd9Ndbw</t>
    <phoneticPr fontId="3"/>
  </si>
  <si>
    <t>fd9Gndtbh5mLcbOWxHbmngw</t>
    <phoneticPr fontId="3"/>
  </si>
  <si>
    <t>fDaqxr6TV%2FDhyULlB6TL31A</t>
    <phoneticPr fontId="3"/>
  </si>
  <si>
    <t>fDb74gcFLJDC9rgNb0opYJQ</t>
    <phoneticPr fontId="3"/>
  </si>
  <si>
    <t>fDFaCSsl1OIdcmvVS7HXX7A</t>
    <phoneticPr fontId="3"/>
  </si>
  <si>
    <t>fdFSGqJwdix56GjqWqR%2FU1A</t>
    <phoneticPr fontId="3"/>
  </si>
  <si>
    <t>fDfvbhYpJ0SMrr7S6gfdoDg</t>
    <phoneticPr fontId="3"/>
  </si>
  <si>
    <t>fdiRqr6v3tbRvjXBqjxjbEg</t>
    <phoneticPr fontId="3"/>
  </si>
  <si>
    <t>fdK6mrstuYBCrN%2Ft2Iu%2B0mw</t>
    <phoneticPr fontId="3"/>
  </si>
  <si>
    <t>fDk83Bo2Fxv4oHeZDfA9hOg</t>
    <phoneticPr fontId="3"/>
  </si>
  <si>
    <t>fDKZOTI7v2aU%2BfV5Gey1q1g</t>
    <phoneticPr fontId="3"/>
  </si>
  <si>
    <t>fDlKdJhxSPdVuujzUOAlF0Q</t>
    <phoneticPr fontId="3"/>
  </si>
  <si>
    <t>fDmjmwkZj39k0D6JpNUjS%2Fg</t>
    <phoneticPr fontId="3"/>
  </si>
  <si>
    <t>fdMZJrVh5CWr8lMEllmZdmQ</t>
    <phoneticPr fontId="3"/>
  </si>
  <si>
    <t>fdNllnwGRygSmHE%2BI6nh1qw</t>
    <phoneticPr fontId="3"/>
  </si>
  <si>
    <t>fDpGX6lejYUU4g%2BnsRmZo8w</t>
    <phoneticPr fontId="3"/>
  </si>
  <si>
    <t>fDRbhMusY%2FVNn0fCUB%2BnF3A</t>
    <phoneticPr fontId="3"/>
  </si>
  <si>
    <t>fdRXj6QndoMIRuFZ70DUuKQ</t>
    <phoneticPr fontId="3"/>
  </si>
  <si>
    <t>fds0ceVcsYeBiT7oWNlnOYQ</t>
    <phoneticPr fontId="3"/>
  </si>
  <si>
    <t>fDvsEcRYXf9U%2BaQx6fj9jKA</t>
    <phoneticPr fontId="3"/>
  </si>
  <si>
    <t>fdvxJzWpqD4uxaS5AQG6CTQ</t>
    <phoneticPr fontId="3"/>
  </si>
  <si>
    <t>fdWkbyTA%2BaFuOcr25cz1RBA</t>
    <phoneticPr fontId="3"/>
  </si>
  <si>
    <t>fDwPdBnin2mYgOwFOF1CWDQ</t>
    <phoneticPr fontId="3"/>
  </si>
  <si>
    <t>fdWweGGQUjCuUie1g5HPoDg</t>
    <phoneticPr fontId="3"/>
  </si>
  <si>
    <t>fDykfv8UZuiDGqx3mFlfvyw</t>
    <phoneticPr fontId="3"/>
  </si>
  <si>
    <t>fdz5bRi0vdOyzbVyEpPHV9A</t>
    <phoneticPr fontId="3"/>
  </si>
  <si>
    <t>fdZ9AxZ%2BDTi19XDPBfFmSdA</t>
    <phoneticPr fontId="3"/>
  </si>
  <si>
    <t>fDztMjVkOp%2Bv%2BgCGfQJp1fQ</t>
    <phoneticPr fontId="3"/>
  </si>
  <si>
    <t>fe2dS5%2FbMxfT8BZgNfZBCHQ</t>
    <phoneticPr fontId="3"/>
  </si>
  <si>
    <t>fE7hUQ6XcDlWXdGQxVMawCg</t>
    <phoneticPr fontId="3"/>
  </si>
  <si>
    <t>feCb828bKjGdVt5KnXfaqJg</t>
    <phoneticPr fontId="3"/>
  </si>
  <si>
    <t>feDVMjtHU5Qyv%2BNa62JI6yA</t>
    <phoneticPr fontId="3"/>
  </si>
  <si>
    <t>fEeD45TU8UXJ%2BJTxgnVCAyg</t>
    <phoneticPr fontId="3"/>
  </si>
  <si>
    <t>feg%2BPcYN38Y0Vlv1aga3pVQ</t>
    <phoneticPr fontId="3"/>
  </si>
  <si>
    <t>fEIJ3yIN9ki9NyZqCAwBsmw</t>
    <phoneticPr fontId="3"/>
  </si>
  <si>
    <t>feIKKa61UjfnvghLJlUKUPg</t>
    <phoneticPr fontId="3"/>
  </si>
  <si>
    <t>fELpFSw4lgUFIwR5NxpzmvA</t>
    <phoneticPr fontId="3"/>
  </si>
  <si>
    <t>feMiRLIyGqltesEmA8QJ8tQ</t>
    <phoneticPr fontId="3"/>
  </si>
  <si>
    <t>feoWMymRUzaMze78wVawXZg</t>
    <phoneticPr fontId="3"/>
  </si>
  <si>
    <t>feoWMymRUzaNFg2UjL%2FkAGw</t>
    <phoneticPr fontId="3"/>
  </si>
  <si>
    <t>fEpKrpW7VNRUYGRy0NwIVcg</t>
    <phoneticPr fontId="3"/>
  </si>
  <si>
    <t>fEPvTbbHBEpIa5vOLfO0Zmg</t>
    <phoneticPr fontId="3"/>
  </si>
  <si>
    <t>feqq6GmMZwVBzvfrezqY3VA</t>
    <phoneticPr fontId="3"/>
  </si>
  <si>
    <t>ferKvLzIeh97n%2BWFJGS9hsw</t>
    <phoneticPr fontId="3"/>
  </si>
  <si>
    <t>fEu5FCBKLXqEt1wHkYIEhYA</t>
    <phoneticPr fontId="3"/>
  </si>
  <si>
    <t>feVPT7NFqNVz6V%2FKURCeevw</t>
    <phoneticPr fontId="3"/>
  </si>
  <si>
    <t>fEW%2BvpkJU%2FfYRzsohgj9mkg</t>
    <phoneticPr fontId="3"/>
  </si>
  <si>
    <t>fewqH%2B7Hg74mN%2Bk3KcM5wUw</t>
    <phoneticPr fontId="3"/>
  </si>
  <si>
    <t>fEXQy4ljl8axt6LU9UXrO3w</t>
    <phoneticPr fontId="3"/>
  </si>
  <si>
    <t>fEyOuyKFbFdB9K2lzayLEiQ</t>
    <phoneticPr fontId="3"/>
  </si>
  <si>
    <t>ff%2BBdzi6aVBRQ2pRJa%2FF8Gg</t>
    <phoneticPr fontId="3"/>
  </si>
  <si>
    <t>ff%2BBdzi6aVBTyX6WC4cC58Q</t>
    <phoneticPr fontId="3"/>
  </si>
  <si>
    <t>ff01OZruiPth00uTeG%2B5y%2BA</t>
    <phoneticPr fontId="3"/>
  </si>
  <si>
    <t>ff0PvhzQoxLDbYzjhwzcD5A</t>
    <phoneticPr fontId="3"/>
  </si>
  <si>
    <t>ff1yzpEETIjUmOQ7nGUcVVQ</t>
    <phoneticPr fontId="3"/>
  </si>
  <si>
    <t>ff1yzpEETIjWQnoPyYAyzig</t>
    <phoneticPr fontId="3"/>
  </si>
  <si>
    <t>ff1yzpEETIjX71cgSfbrO4Q</t>
    <phoneticPr fontId="3"/>
  </si>
  <si>
    <t>ffbwyEYojZ6qU%2F%2F3%2BQDNirQ</t>
    <phoneticPr fontId="3"/>
  </si>
  <si>
    <t>ffbwyEYojZ6qzCHY1yyIYnQ</t>
    <phoneticPr fontId="3"/>
  </si>
  <si>
    <t>ffcBTigc6Tv9CGgxx4W%2B4PA</t>
    <phoneticPr fontId="3"/>
  </si>
  <si>
    <t>ffD7Sx33aYlIGbpg7HD10Jg</t>
    <phoneticPr fontId="3"/>
  </si>
  <si>
    <t>ffD7Sx33aYlKthKddG3VYhg</t>
    <phoneticPr fontId="3"/>
  </si>
  <si>
    <t>fFfarQ7Ytr6jcwBblqXsnrg</t>
    <phoneticPr fontId="3"/>
  </si>
  <si>
    <t>ffFIODGQqbxkYRI%2B5sL91UA</t>
    <phoneticPr fontId="3"/>
  </si>
  <si>
    <t>ffj69vc5cCf8Gh8ElW7zSlg</t>
    <phoneticPr fontId="3"/>
  </si>
  <si>
    <t>fFjIpcVP8p0oPw2ddl%2FNegA</t>
    <phoneticPr fontId="3"/>
  </si>
  <si>
    <t>ffl%2Bt1rGV6KBc0Y8uE7xdzg</t>
    <phoneticPr fontId="3"/>
  </si>
  <si>
    <t>fFMtDsWEXBGnZ7L09odBoQQ</t>
    <phoneticPr fontId="3"/>
  </si>
  <si>
    <t>ffnM9L7BRIQlO9COcxxhAPg</t>
    <phoneticPr fontId="3"/>
  </si>
  <si>
    <t>ffnM9L7BRIQnS%2B9xpsYzqSw</t>
    <phoneticPr fontId="3"/>
  </si>
  <si>
    <t>fFPTcthc5ToZXS%2BFlX0WFjw</t>
    <phoneticPr fontId="3"/>
  </si>
  <si>
    <t>fFqCDD3w6%2Fnw6RVhtP2%2BFzg</t>
    <phoneticPr fontId="3"/>
  </si>
  <si>
    <t>fFUX6rCesxXetxHnwa8Cn%2BA</t>
    <phoneticPr fontId="3"/>
  </si>
  <si>
    <t>ffVAFqpvNHAQ5718jO32pIg</t>
    <phoneticPr fontId="3"/>
  </si>
  <si>
    <t>fFy6lUp%2BVtrMrbL2P3YhDwQ</t>
    <phoneticPr fontId="3"/>
  </si>
  <si>
    <t>ffzFNT9SWzwzJyfm9Yvvnuw</t>
    <phoneticPr fontId="3"/>
  </si>
  <si>
    <t>fG1b1qh%2B%2FAA6OTS0Ds49x3w</t>
    <phoneticPr fontId="3"/>
  </si>
  <si>
    <t>fG1TfW%2BLBR9gnM8hEE2hK3Q</t>
    <phoneticPr fontId="3"/>
  </si>
  <si>
    <t>fG20kBOPIyKJ3QK9%2Bpo5GiA</t>
    <phoneticPr fontId="3"/>
  </si>
  <si>
    <t>fG5qpj%2Bq2BDkdai9XaLvwDg</t>
    <phoneticPr fontId="3"/>
  </si>
  <si>
    <t>fG6wIKoc0X%2F50uaUOnwYCvQ</t>
    <phoneticPr fontId="3"/>
  </si>
  <si>
    <t>fg7pMEkX0TTxaRc8DNWK1XA</t>
    <phoneticPr fontId="3"/>
  </si>
  <si>
    <t>fGAQnI%2B3L9FIzQ4YAwU%2FZug</t>
    <phoneticPr fontId="3"/>
  </si>
  <si>
    <t>fGbru5RzXX0EARvvPrDfXrg</t>
    <phoneticPr fontId="3"/>
  </si>
  <si>
    <t>fgCpWBWrCBII%2BnIdLJ2WsmA</t>
    <phoneticPr fontId="3"/>
  </si>
  <si>
    <t>fgCpWBWrCBILI2KbHWuaTDQ</t>
    <phoneticPr fontId="3"/>
  </si>
  <si>
    <t>fgDs6jNJZC73WykNx1uXaiw</t>
    <phoneticPr fontId="3"/>
  </si>
  <si>
    <t>fGeA56K3kskCJi%2FsQ6MMyYg</t>
    <phoneticPr fontId="3"/>
  </si>
  <si>
    <t>fghHM9yHYT6UF8JeOznLF2A</t>
    <phoneticPr fontId="3"/>
  </si>
  <si>
    <t>fgjOPba4BtWl8udAtwgupxw</t>
    <phoneticPr fontId="3"/>
  </si>
  <si>
    <t>fgJu1ymT%2F8SebZA14Makuiw</t>
    <phoneticPr fontId="3"/>
  </si>
  <si>
    <t>fgNIvyWt0TJSFLWT2ejsrzw</t>
    <phoneticPr fontId="3"/>
  </si>
  <si>
    <t>fgnt0Vra1Un2pEPwtvrc34g</t>
    <phoneticPr fontId="3"/>
  </si>
  <si>
    <t>fgnX4r2h39k64%2FZeEf2Od%2BA</t>
    <phoneticPr fontId="3"/>
  </si>
  <si>
    <t>fgOlY88gMz4RRtRH5QbmMzg</t>
    <phoneticPr fontId="3"/>
  </si>
  <si>
    <t>fGpcJI6ixPWTHSyVIwvVTmw</t>
    <phoneticPr fontId="3"/>
  </si>
  <si>
    <t>fgQVZ0xMVg8M67MGvUAR5zA</t>
    <phoneticPr fontId="3"/>
  </si>
  <si>
    <t>fgS1qv4jjI7iGCXzXraCTdQ</t>
    <phoneticPr fontId="3"/>
  </si>
  <si>
    <t>fgS1qv4jjI7jf4%2FY6mghb2Q</t>
    <phoneticPr fontId="3"/>
  </si>
  <si>
    <t>fGsadjGwsDd6Hs63jPVFm4g</t>
    <phoneticPr fontId="3"/>
  </si>
  <si>
    <t>fgt9AtrApP1t1k%2Fe9nqQpww</t>
    <phoneticPr fontId="3"/>
  </si>
  <si>
    <t>fgUhnWVFAm9pVp0Rx%2BcDeig</t>
    <phoneticPr fontId="3"/>
  </si>
  <si>
    <t>fGuJJnOxLDhVuxcbPiiAYIw</t>
    <phoneticPr fontId="3"/>
  </si>
  <si>
    <t>fgVVBVZDy8TbS4GvK56e6AA</t>
    <phoneticPr fontId="3"/>
  </si>
  <si>
    <t>fGW9oa915bR66SdDX8%2BFe3w</t>
    <phoneticPr fontId="3"/>
  </si>
  <si>
    <t>fGX%2FSpeIIdzrrMjegcTRg5Q</t>
    <phoneticPr fontId="3"/>
  </si>
  <si>
    <t>fgXenr5%2Bt62Hkoa0xpze4bg</t>
    <phoneticPr fontId="3"/>
  </si>
  <si>
    <t>fgY0PIWR6TUI050yZvJaOdg</t>
    <phoneticPr fontId="3"/>
  </si>
  <si>
    <t>fgzjWwW%2BFmXOFQKbND%2BgjDg</t>
    <phoneticPr fontId="3"/>
  </si>
  <si>
    <t>fh0BPp3Ai9%2F%2BvfSnD4SuzRA</t>
    <phoneticPr fontId="3"/>
  </si>
  <si>
    <t>fh4o7rQEJlSDi2j8lKWYo1A</t>
    <phoneticPr fontId="3"/>
  </si>
  <si>
    <t>fh4omN5fSIEtd1qdE%2F0FYxg</t>
    <phoneticPr fontId="3"/>
  </si>
  <si>
    <t>fh5ealzUZia%2BAa9r1f5YZkQ</t>
    <phoneticPr fontId="3"/>
  </si>
  <si>
    <t>fh5KTdINJGqOLkQlJC8mJEA</t>
    <phoneticPr fontId="3"/>
  </si>
  <si>
    <t>fH7OJIOpAyI4d7V8GC6QM2A</t>
    <phoneticPr fontId="3"/>
  </si>
  <si>
    <t>fHa7Zww41CXeeQDt56qd5zQ</t>
    <phoneticPr fontId="3"/>
  </si>
  <si>
    <t>fhamkiPNhbkM3yaIenSczgg</t>
    <phoneticPr fontId="3"/>
  </si>
  <si>
    <t>fhbPf3DlcfBvI9wLd501JBw</t>
    <phoneticPr fontId="3"/>
  </si>
  <si>
    <t>fhD%2BWi%2BqIbGseZZvo2dFwiQ</t>
    <phoneticPr fontId="3"/>
  </si>
  <si>
    <t>fhD%2BWi%2BqIbGtM9I46FiSoPQ</t>
    <phoneticPr fontId="3"/>
  </si>
  <si>
    <t>fHDc2ynCTq%2FbwPB%2B92aZj7Q</t>
    <phoneticPr fontId="3"/>
  </si>
  <si>
    <t>fHdNVlkju9bBj6Smu8jlXbg</t>
    <phoneticPr fontId="3"/>
  </si>
  <si>
    <t>fhha%2B0giu2GN4Sw8Ttjz2Yw</t>
    <phoneticPr fontId="3"/>
  </si>
  <si>
    <t>fHiJtDHMjKNV%2BNkZK06GpNg</t>
    <phoneticPr fontId="3"/>
  </si>
  <si>
    <t>fhJH8mV2%2FuU4IThgOaSbZdQ</t>
    <phoneticPr fontId="3"/>
  </si>
  <si>
    <t>fHlf17taUFr55czaRiE4uPQ</t>
    <phoneticPr fontId="3"/>
  </si>
  <si>
    <t>fHlf17taUFr6zk4SikOVGPg</t>
    <phoneticPr fontId="3"/>
  </si>
  <si>
    <t>fHLmwEtplzJhCOWrblDYc3g</t>
    <phoneticPr fontId="3"/>
  </si>
  <si>
    <t>fhMJXiSv5Qb36rdQPvl6Oag</t>
    <phoneticPr fontId="3"/>
  </si>
  <si>
    <t>fhMvz%2BhU2x%2FHXwIke%2B6GUow</t>
    <phoneticPr fontId="3"/>
  </si>
  <si>
    <t>fhNBkke9exx1fr98UIGDjEA</t>
    <phoneticPr fontId="3"/>
  </si>
  <si>
    <t>fHoA48EWMmhUxfHXBblmT8A</t>
    <phoneticPr fontId="3"/>
  </si>
  <si>
    <t>fhp7Kdtbfq8WoJPxEFnvMbw</t>
    <phoneticPr fontId="3"/>
  </si>
  <si>
    <t>fhPqAIhIr8zJdrvqsqGQMtg</t>
    <phoneticPr fontId="3"/>
  </si>
  <si>
    <t>fHrPyKSfRxYuv4Kq9Fhm8Ng</t>
    <phoneticPr fontId="3"/>
  </si>
  <si>
    <t>fHrPyKSfRxYv1BYHwyi1l6Q</t>
    <phoneticPr fontId="3"/>
  </si>
  <si>
    <t>fHrPyKSfRxYvmI9lWPUWefw</t>
    <phoneticPr fontId="3"/>
  </si>
  <si>
    <t>fhS6%2Bd7uQMqAt1qQ%2FfCDrkw</t>
    <phoneticPr fontId="3"/>
  </si>
  <si>
    <t>fHt2lnRKtxAzmrPwdKIVIjQ</t>
    <phoneticPr fontId="3"/>
  </si>
  <si>
    <t>fhTHE9fXbGPfPRuhpuoTrLQ</t>
    <phoneticPr fontId="3"/>
  </si>
  <si>
    <t>fhvSO0kgtToq6fnHM4ADAKA</t>
    <phoneticPr fontId="3"/>
  </si>
  <si>
    <t>fHYEHaTZtFfDoboUP6kaJLA</t>
    <phoneticPr fontId="3"/>
  </si>
  <si>
    <t>fhz2iQMzYQm6VMiX6X%2F1sKQ</t>
    <phoneticPr fontId="3"/>
  </si>
  <si>
    <t>fI2Eb7UnhK%2BuVeWVwK1KTcg</t>
    <phoneticPr fontId="3"/>
  </si>
  <si>
    <t>fi3qF395lIS0knfqu5IDHig</t>
    <phoneticPr fontId="3"/>
  </si>
  <si>
    <t>fI5af2q%2BI5Ktbk4xtuvjPyw</t>
    <phoneticPr fontId="3"/>
  </si>
  <si>
    <t>fi5r4g%2FdRvkrTtP%2BQd9MKEA</t>
    <phoneticPr fontId="3"/>
  </si>
  <si>
    <t>fi6%2BV%2BZVTV%2FXRk%2BE7uJXPZQ</t>
    <phoneticPr fontId="3"/>
  </si>
  <si>
    <t>fi65PD1bgOZuPUgdk7Y7J0w</t>
    <phoneticPr fontId="3"/>
  </si>
  <si>
    <t>fIAiDCc1criF%2BdWZoFGfISA</t>
    <phoneticPr fontId="3"/>
  </si>
  <si>
    <t>fIAQmvn1OPPo8Rpy2Gmmk0A</t>
    <phoneticPr fontId="3"/>
  </si>
  <si>
    <t>fic4CSA%2FLBnJ5LWDTHkVe6w</t>
    <phoneticPr fontId="3"/>
  </si>
  <si>
    <t>fIe%2BLj59FNFHbR4BYA5Cp9w</t>
    <phoneticPr fontId="3"/>
  </si>
  <si>
    <t>fiEhMoJIvuF%2Bk6c2%2F%2FF6wQg</t>
    <phoneticPr fontId="3"/>
  </si>
  <si>
    <t>fIER4nXY5A8Ig13Me2NmbyA</t>
    <phoneticPr fontId="3"/>
  </si>
  <si>
    <t>fIEsAx7HxdqPybwDYeRG5Hw</t>
    <phoneticPr fontId="3"/>
  </si>
  <si>
    <t>fih8E6D096ItEJ8mfF3IrVg</t>
    <phoneticPr fontId="3"/>
  </si>
  <si>
    <t>fIIfvi5jIPzMXxSvL4vPz%2Fg</t>
    <phoneticPr fontId="3"/>
  </si>
  <si>
    <t>fiig%2FsdMi7tAhOc9wv3Pmgg</t>
    <phoneticPr fontId="3"/>
  </si>
  <si>
    <t>fiig%2FsdMi7tBmNw0aPKLvCw</t>
    <phoneticPr fontId="3"/>
  </si>
  <si>
    <t>fIjmTAZbxqvbASP2rYGlFew</t>
    <phoneticPr fontId="3"/>
  </si>
  <si>
    <t>fIl0Web4W8kqg%2FgJjhOYwQw</t>
    <phoneticPr fontId="3"/>
  </si>
  <si>
    <t>fIljG%2FfGG23yKsW408V76GA</t>
    <phoneticPr fontId="3"/>
  </si>
  <si>
    <t>fiNHF6GWvdy%2BKJlAkOrYtxA</t>
    <phoneticPr fontId="3"/>
  </si>
  <si>
    <t>fiNHF6GWvdy9CDdEOKFXIlw</t>
    <phoneticPr fontId="3"/>
  </si>
  <si>
    <t>fiQw4keU9wY8fgbqdO3dvMQ</t>
    <phoneticPr fontId="3"/>
  </si>
  <si>
    <t>fiQw4keU9wY9PCQwW6pRCDg</t>
    <phoneticPr fontId="3"/>
  </si>
  <si>
    <t>fIRw4ePcgH0duv%2FgHEZ%2BOJw</t>
    <phoneticPr fontId="3"/>
  </si>
  <si>
    <t>fiUnHdFkh8wF1W7LTcA38qg</t>
    <phoneticPr fontId="3"/>
  </si>
  <si>
    <t>fIUQEzRqob7RUmivFnfo4NA</t>
    <phoneticPr fontId="3"/>
  </si>
  <si>
    <t>fIvD9r3s9SDIdY2ZDn0%2FCHw</t>
    <phoneticPr fontId="3"/>
  </si>
  <si>
    <t>fIVHBJSH%2FpUpeNoNpvrJprw</t>
    <phoneticPr fontId="3"/>
  </si>
  <si>
    <t>fIw%2BiW1UEA6L4YHoPx9BIGQ</t>
    <phoneticPr fontId="3"/>
  </si>
  <si>
    <t>fIWHhGX0HO4TZY5GxUEqZ0Q</t>
    <phoneticPr fontId="3"/>
  </si>
  <si>
    <t>fIXLCpnEmszfEQ%2F9VLGkqLw</t>
    <phoneticPr fontId="3"/>
  </si>
  <si>
    <t>fIXp%2BOIcOXhdupyWmZ7E%2BbA</t>
    <phoneticPr fontId="3"/>
  </si>
  <si>
    <t>fiZ3marQdUn10L%2FjDJF9LKg</t>
    <phoneticPr fontId="3"/>
  </si>
  <si>
    <t>fj%2FyVNM%2BvVHLGw6bN6UqAMA</t>
    <phoneticPr fontId="3"/>
  </si>
  <si>
    <t>fj3%2Bp5g5RDtZd%2BnwfSnbyNw</t>
    <phoneticPr fontId="3"/>
  </si>
  <si>
    <t>fj5DUwuc%2Bll%2F%2BtVX8nVZbjA</t>
    <phoneticPr fontId="3"/>
  </si>
  <si>
    <t>fj6eFWctJG0%2BKbxLwUPbObw</t>
    <phoneticPr fontId="3"/>
  </si>
  <si>
    <t>fJ9GYK1hZnP5msgtocaUo5w</t>
    <phoneticPr fontId="3"/>
  </si>
  <si>
    <t>fjB1nVOtolfR7o7F7fCewjQ</t>
    <phoneticPr fontId="3"/>
  </si>
  <si>
    <t>fjdaC44Z6zcKGJzOBFs5xpQ</t>
    <phoneticPr fontId="3"/>
  </si>
  <si>
    <t>fJe3pUUqFAibvreK3tMwa%2BQ</t>
    <phoneticPr fontId="3"/>
  </si>
  <si>
    <t>fjfipFsBKaf6A0XYdOxJ7Pg</t>
    <phoneticPr fontId="3"/>
  </si>
  <si>
    <t>fJFmsI%2BbhPTqDFHZnXQKOwQ</t>
    <phoneticPr fontId="3"/>
  </si>
  <si>
    <t>fJHJ6rbaWVTKAzeG7UT%2FmUA</t>
    <phoneticPr fontId="3"/>
  </si>
  <si>
    <t>fjhk%2FnH8euNMZ6VSzJAgKOw</t>
    <phoneticPr fontId="3"/>
  </si>
  <si>
    <t>fji%2FXRJOSwFZqfFbqJdduNA</t>
    <phoneticPr fontId="3"/>
  </si>
  <si>
    <t>fjIbzTaCL06Q4%2BdbhzLQdqg</t>
    <phoneticPr fontId="3"/>
  </si>
  <si>
    <t>fjiPKsPyG8TrvYha81Uk2AQ</t>
    <phoneticPr fontId="3"/>
  </si>
  <si>
    <t>fJj2QgsGJl4L%2Fy2MRTHz5UQ</t>
    <phoneticPr fontId="3"/>
  </si>
  <si>
    <t>fjJ4b2io975CUVg3h6lyHQw</t>
    <phoneticPr fontId="3"/>
  </si>
  <si>
    <t>fjLMqgyY1Q9QLqmjsNezsrA</t>
    <phoneticPr fontId="3"/>
  </si>
  <si>
    <t>fJLSusqC5QYBtr5tKQAFqdw</t>
    <phoneticPr fontId="3"/>
  </si>
  <si>
    <t>fjmRRE1K8NuDRkoG1bM3g6g</t>
    <phoneticPr fontId="3"/>
  </si>
  <si>
    <t>fJO9cTZBQGr8hHoK9ieirqQ</t>
    <phoneticPr fontId="3"/>
  </si>
  <si>
    <t>fjp7%2BJhtsktrISW2GTN3Cxw</t>
    <phoneticPr fontId="3"/>
  </si>
  <si>
    <t>fjsbE30c3ToLmLEgNpd5UFw</t>
    <phoneticPr fontId="3"/>
  </si>
  <si>
    <t>fJSIQi0J6RMqgnhAScivb1Q</t>
    <phoneticPr fontId="3"/>
  </si>
  <si>
    <t>fJsM%2BpBImlpDECvqaBm9fcw</t>
    <phoneticPr fontId="3"/>
  </si>
  <si>
    <t>fjuIFahhD4gh%2BWK0xQpHmRg</t>
    <phoneticPr fontId="3"/>
  </si>
  <si>
    <t>fjuyR4UFR9Aps6f%2FakHII7Q</t>
    <phoneticPr fontId="3"/>
  </si>
  <si>
    <t>fjVmtc413Xnu7PutbDQrOOw</t>
    <phoneticPr fontId="3"/>
  </si>
  <si>
    <t>fJvWuNvU0jCQYb3LbpbymbQ</t>
    <phoneticPr fontId="3"/>
  </si>
  <si>
    <t>fJVY5yvs5GgV%2FgWRYCAioTQ</t>
    <phoneticPr fontId="3"/>
  </si>
  <si>
    <t>fJVY5yvs5GgXBkn2GjwE%2B3A</t>
    <phoneticPr fontId="3"/>
  </si>
  <si>
    <t>fjwagoKiWyHgbr060MFWLWA</t>
    <phoneticPr fontId="3"/>
  </si>
  <si>
    <t>fjxSX4ihnp6XatpalWJG%2BYQ</t>
    <phoneticPr fontId="3"/>
  </si>
  <si>
    <t>fjXX7igp6obku5MDjeZCgJQ</t>
    <phoneticPr fontId="3"/>
  </si>
  <si>
    <t>fJZfBLdyRa8IH36OF2iIvOQ</t>
    <phoneticPr fontId="3"/>
  </si>
  <si>
    <t>fjZVCFZH7H00xKifaiVwBSw</t>
    <phoneticPr fontId="3"/>
  </si>
  <si>
    <t>fK%2BcGSpGB4hJRZfSXFnPDPA</t>
    <phoneticPr fontId="3"/>
  </si>
  <si>
    <t>fK%2BPdZDlnU2ML36wbg7Homw</t>
    <phoneticPr fontId="3"/>
  </si>
  <si>
    <t>fk0K0nPX%2Bs85RhAuhPyZUow</t>
    <phoneticPr fontId="3"/>
  </si>
  <si>
    <t>fK388RszunLXUwOaEp4cHjQ</t>
    <phoneticPr fontId="3"/>
  </si>
  <si>
    <t>fk4Q7m6zqtW4VmXsPwDZdsw</t>
    <phoneticPr fontId="3"/>
  </si>
  <si>
    <t>fk4S6LU6j2zK8dz4sTlYM%2BQ</t>
    <phoneticPr fontId="3"/>
  </si>
  <si>
    <t>fK6hTWid7PWaDlR7cYR3LzQ</t>
    <phoneticPr fontId="3"/>
  </si>
  <si>
    <t>fK6hTWid7PWbizp%2BVTGNF%2FA</t>
    <phoneticPr fontId="3"/>
  </si>
  <si>
    <t>fk6HVDlwhAD6zkOkHPhAjZw</t>
    <phoneticPr fontId="3"/>
  </si>
  <si>
    <t>fK7NCspxuuzzZd2oDmahdjA</t>
    <phoneticPr fontId="3"/>
  </si>
  <si>
    <t>fK8264iYKoVKcA7oSsTATIw</t>
    <phoneticPr fontId="3"/>
  </si>
  <si>
    <t>fkAZaZWuf25edV8cAfIYXoQ</t>
    <phoneticPr fontId="3"/>
  </si>
  <si>
    <t>fkbjB4Ar951gtmehf%2FCETvQ</t>
    <phoneticPr fontId="3"/>
  </si>
  <si>
    <t>fKDdsQQ9aMjMmDHQB7tgZgA</t>
    <phoneticPr fontId="3"/>
  </si>
  <si>
    <t>fKfsVzLkVGsgPaVMOqjtF4w</t>
    <phoneticPr fontId="3"/>
  </si>
  <si>
    <t>fkg7cBQP9olQ3LpXTKoxHiA</t>
    <phoneticPr fontId="3"/>
  </si>
  <si>
    <t>fkizlu7fwOMYgbaNtstoLHA</t>
    <phoneticPr fontId="3"/>
  </si>
  <si>
    <t>fKLICELR0JDEQZo43bDVtxw</t>
    <phoneticPr fontId="3"/>
  </si>
  <si>
    <t>fkMMO8O2%2BC08ZNsiXcJrC6w</t>
    <phoneticPr fontId="3"/>
  </si>
  <si>
    <t>fKNbW9htR6g2%2FrHU813QE1g</t>
    <phoneticPr fontId="3"/>
  </si>
  <si>
    <t>fKPgv4meK2%2BB6YKMgFL3ipQ</t>
    <phoneticPr fontId="3"/>
  </si>
  <si>
    <t>fkpiCBSMlQ8061J4xp%2BDt4Q</t>
    <phoneticPr fontId="3"/>
  </si>
  <si>
    <t>fkpSaCAD8oOTnrS28j%2Fz2uQ</t>
    <phoneticPr fontId="3"/>
  </si>
  <si>
    <t>fKq8d36AnYMlfpVqVCTOTwg</t>
    <phoneticPr fontId="3"/>
  </si>
  <si>
    <t>fkqvijgZO20WVdR4YGy%2FoDA</t>
    <phoneticPr fontId="3"/>
  </si>
  <si>
    <t>fkSS2unaL%2FBLpHm5SxGxGVA</t>
    <phoneticPr fontId="3"/>
  </si>
  <si>
    <t>fKVuL7%2FwKqJJhIBBgd3mKOw</t>
    <phoneticPr fontId="3"/>
  </si>
  <si>
    <t>fKVuL7%2FwKqJLOU3uHJdF5hA</t>
    <phoneticPr fontId="3"/>
  </si>
  <si>
    <t>fkWYj7LWzapXE9O6I3hR9kQ</t>
    <phoneticPr fontId="3"/>
  </si>
  <si>
    <t>fKXSpwleXWVFHVs8vPRo04g</t>
    <phoneticPr fontId="3"/>
  </si>
  <si>
    <t>fKyiQpfPgqJ94dvxgMGkUGg</t>
    <phoneticPr fontId="3"/>
  </si>
  <si>
    <t>fkzb0B3L0ajtC8BmhziDnZQ</t>
    <phoneticPr fontId="3"/>
  </si>
  <si>
    <t>fKZLr0sPvl%2FEksRcwGLmjDQ</t>
    <phoneticPr fontId="3"/>
  </si>
  <si>
    <t>fL%2B%2B7a6ceDB5I0BlmMUhKIw</t>
    <phoneticPr fontId="3"/>
  </si>
  <si>
    <t>fL%2B%2B7a6ceDB6q6LdQA1Bjgg</t>
    <phoneticPr fontId="3"/>
  </si>
  <si>
    <t>fl%2F5C7eeTJa3H3Wk2y1%2FcLw</t>
    <phoneticPr fontId="3"/>
  </si>
  <si>
    <t>fl9ZnLlvVnDTXsGYtk0AdsQ</t>
    <phoneticPr fontId="3"/>
  </si>
  <si>
    <t>fLChrrpK56oxzZ%2BaZVRNgug</t>
    <phoneticPr fontId="3"/>
  </si>
  <si>
    <t>flEPbPID42gFlgkDgnHNn1w</t>
    <phoneticPr fontId="3"/>
  </si>
  <si>
    <t>flEPbPID42gHwKHZ0Zfhxmg</t>
    <phoneticPr fontId="3"/>
  </si>
  <si>
    <t>fLHxYWBQATUsJzrt4uoKf5Q</t>
    <phoneticPr fontId="3"/>
  </si>
  <si>
    <t>fLl%2BpukdP8Ii0fYk8JNO14w</t>
    <phoneticPr fontId="3"/>
  </si>
  <si>
    <t>flL%2F3OxwAiYsb9ghdYMlPDw</t>
    <phoneticPr fontId="3"/>
  </si>
  <si>
    <t>fllIQmGdiiecZpYbMy5ujZA</t>
    <phoneticPr fontId="3"/>
  </si>
  <si>
    <t>fLMsj95etBdQAwq2uc3iLTQ</t>
    <phoneticPr fontId="3"/>
  </si>
  <si>
    <t>fLMsj95etBdSTVPZi3X2SQA</t>
    <phoneticPr fontId="3"/>
  </si>
  <si>
    <t>fLMsj95etBdTdqXMn%2FzwuYA</t>
    <phoneticPr fontId="3"/>
  </si>
  <si>
    <t>flN2Q98tdRvil8lPqe7bx9g</t>
    <phoneticPr fontId="3"/>
  </si>
  <si>
    <t>fLnz7RFmGjIol2cutipLMpQ</t>
    <phoneticPr fontId="3"/>
  </si>
  <si>
    <t>fLOibSgBTW%2FR0TfiUeumlaQ</t>
    <phoneticPr fontId="3"/>
  </si>
  <si>
    <t>flPrr4sJJvcbiLJJ%2B%2BmHZ%2FQ</t>
    <phoneticPr fontId="3"/>
  </si>
  <si>
    <t>fLQHwr6XJUpj6ib9o%2F1b1vA</t>
    <phoneticPr fontId="3"/>
  </si>
  <si>
    <t>fLqLU8ERCPO1I8m65g1APAQ</t>
    <phoneticPr fontId="3"/>
  </si>
  <si>
    <t>fLQmTd6hscBvSbonkNPCGZw</t>
    <phoneticPr fontId="3"/>
  </si>
  <si>
    <t>flR53MSv%2B3LEArZF7vNyySg</t>
    <phoneticPr fontId="3"/>
  </si>
  <si>
    <t>fltwL4fF%2BD%2FVbisyWquScBw</t>
    <phoneticPr fontId="3"/>
  </si>
  <si>
    <t>flu9R8crP%2BrW3DWbRm9alSA</t>
    <phoneticPr fontId="3"/>
  </si>
  <si>
    <t>flu9R8crP%2BrX9WZfRqJNOOw</t>
    <phoneticPr fontId="3"/>
  </si>
  <si>
    <t>fLUjJGEEcbXhUuSPdC11%2FaQ</t>
    <phoneticPr fontId="3"/>
  </si>
  <si>
    <t>fLUjJGEEcbXjXhjS6bMvTaA</t>
    <phoneticPr fontId="3"/>
  </si>
  <si>
    <t>flVhPvO4gocgI3Ok3Zc0y%2Fg</t>
    <phoneticPr fontId="3"/>
  </si>
  <si>
    <t>fLvyftv7P2N44%2BTSZQEnYIg</t>
    <phoneticPr fontId="3"/>
  </si>
  <si>
    <t>fLvyftv7P2N46s4I5SHfQvg</t>
    <phoneticPr fontId="3"/>
  </si>
  <si>
    <t>fLwWDet4c6%2FPCDJrcHZZjOw</t>
    <phoneticPr fontId="3"/>
  </si>
  <si>
    <t>flX6%2FJ3s3bffo1z0aHaKrTg</t>
    <phoneticPr fontId="3"/>
  </si>
  <si>
    <t>flxAtWDp9ypPdla%2FS438HBA</t>
    <phoneticPr fontId="3"/>
  </si>
  <si>
    <t>fLxIwCH5LxaYv2oNRwKBHkQ</t>
    <phoneticPr fontId="3"/>
  </si>
  <si>
    <t>flYWGqbUn4zSekmcYdvnaFA</t>
    <phoneticPr fontId="3"/>
  </si>
  <si>
    <t>fLzegKoVvzcFk5sWMCCu4Eg</t>
    <phoneticPr fontId="3"/>
  </si>
  <si>
    <t>fLzegKoVvzcFVQGgPzBAtdQ</t>
    <phoneticPr fontId="3"/>
  </si>
  <si>
    <t>fLZzZjQoIyiV4ANho7Si%2BJQ</t>
    <phoneticPr fontId="3"/>
  </si>
  <si>
    <t>fM%2B4q9rTSFm%2Fkq%2B2xfwT4%2BA</t>
    <phoneticPr fontId="3"/>
  </si>
  <si>
    <t>fm1fzm73j86zB2AgXk1cuVg</t>
    <phoneticPr fontId="3"/>
  </si>
  <si>
    <t>fm1wH9pkIgmHIa%2FXoxdqcAQ</t>
    <phoneticPr fontId="3"/>
  </si>
  <si>
    <t>fm2UjbJfhfJtJtjz2oT%2FlkA</t>
    <phoneticPr fontId="3"/>
  </si>
  <si>
    <t>fm4hXxtrazmyUusAbobvJWA</t>
    <phoneticPr fontId="3"/>
  </si>
  <si>
    <t>fm761Qrfz%2B%2FLIbHgza2VOjA</t>
    <phoneticPr fontId="3"/>
  </si>
  <si>
    <t>fm7GPqhuvFYZ2h27vNmD2vQ</t>
    <phoneticPr fontId="3"/>
  </si>
  <si>
    <t>fMDiQAh6AiqlpWRBpSpx3zQ</t>
    <phoneticPr fontId="3"/>
  </si>
  <si>
    <t>fmFQK5DI%2FIlT3Upd4Qqgk9w</t>
    <phoneticPr fontId="3"/>
  </si>
  <si>
    <t>fmFxntZZAcUq0YNUTv%2BLpVg</t>
    <phoneticPr fontId="3"/>
  </si>
  <si>
    <t>fmg4nhKgspvqpWuMz78BUfA</t>
    <phoneticPr fontId="3"/>
  </si>
  <si>
    <t>fmGveXud7v%2FaxOvby3rQ6Xg</t>
    <phoneticPr fontId="3"/>
  </si>
  <si>
    <t>fMHcNkX2DY728u3T0sRk7jw</t>
    <phoneticPr fontId="3"/>
  </si>
  <si>
    <t>fMI4Y9PSDWxN75Py9gJaQPw</t>
    <phoneticPr fontId="3"/>
  </si>
  <si>
    <t>fMIeVTpuDnBH2XiXis0BiQw</t>
    <phoneticPr fontId="3"/>
  </si>
  <si>
    <t>fMITaLwSpEYXWIWdaFjAHXA</t>
    <phoneticPr fontId="3"/>
  </si>
  <si>
    <t>fMJwGXZHiBSytOm1N3lUshQ</t>
    <phoneticPr fontId="3"/>
  </si>
  <si>
    <t>fMJZAX1AO36%2FRL2WCyyXfsg</t>
    <phoneticPr fontId="3"/>
  </si>
  <si>
    <t>fMKzFPyKfGwwHqpf7tMviYw</t>
    <phoneticPr fontId="3"/>
  </si>
  <si>
    <t>fMObWk2YHZwJ4fm3lLcfWMA</t>
    <phoneticPr fontId="3"/>
  </si>
  <si>
    <t>fMPbzq%2FYaWHvy4n9S42Cv6Q</t>
    <phoneticPr fontId="3"/>
  </si>
  <si>
    <t>fmQdJr12S%2FYUm33oIkHef1A</t>
    <phoneticPr fontId="3"/>
  </si>
  <si>
    <t>fmr0vP%2F8m4vQQ9z8DKPEJqQ</t>
    <phoneticPr fontId="3"/>
  </si>
  <si>
    <t>fmR23In%2BxMUDjpj6ULrQntQ</t>
    <phoneticPr fontId="3"/>
  </si>
  <si>
    <t>fMSPvL0Zd5wAg3607b0B6%2BA</t>
    <phoneticPr fontId="3"/>
  </si>
  <si>
    <t>fMUPkTQfl51ag5InrFPodsA</t>
    <phoneticPr fontId="3"/>
  </si>
  <si>
    <t>fMVGcnTfkZz%2FwpejxBQuCKw</t>
    <phoneticPr fontId="3"/>
  </si>
  <si>
    <t>fMVGcnTfkZz8%2BKXJTw%2B4LbA</t>
    <phoneticPr fontId="3"/>
  </si>
  <si>
    <t>fn0QcEW%2Bz0kyzq2hsod8dUw</t>
    <phoneticPr fontId="3"/>
  </si>
  <si>
    <t>fn1dguyRkt7rF0tzTEP0PoQ</t>
    <phoneticPr fontId="3"/>
  </si>
  <si>
    <t>fN7RLdfxvAAVjAnLRfVvQXA</t>
    <phoneticPr fontId="3"/>
  </si>
  <si>
    <t>fNAlo2fecNAPTWUkfcZymFQ</t>
    <phoneticPr fontId="3"/>
  </si>
  <si>
    <t>fnBESKZP%2BegM41wjNnw0Xpw</t>
    <phoneticPr fontId="3"/>
  </si>
  <si>
    <t>fnDhC%2FE2qUiKC9k5KxGr5xQ</t>
    <phoneticPr fontId="3"/>
  </si>
  <si>
    <t>fnDhC%2FE2qUiKXL9bDAo56Pw</t>
    <phoneticPr fontId="3"/>
  </si>
  <si>
    <t>fNE6iJcb2dwoGMYLGi7c4iA</t>
    <phoneticPr fontId="3"/>
  </si>
  <si>
    <t>fNgikZsOwAIuvTHYYS1a%2FTg</t>
    <phoneticPr fontId="3"/>
  </si>
  <si>
    <t>fnh5WQDU88bAH5HhUlnDqgQ</t>
    <phoneticPr fontId="3"/>
  </si>
  <si>
    <t>fNHh7QJs3bVJJVg2fNSXttA</t>
    <phoneticPr fontId="3"/>
  </si>
  <si>
    <t>fnIv6j%2FDkbg7za4XbUCbQMA</t>
    <phoneticPr fontId="3"/>
  </si>
  <si>
    <t>fNkOYr%2FND%2B6hhzS6yYbkNjw</t>
    <phoneticPr fontId="3"/>
  </si>
  <si>
    <t>fNkOYr%2FND%2B6iPGIa50xn81w</t>
    <phoneticPr fontId="3"/>
  </si>
  <si>
    <t>fnL0daAVsH2pKOPTqJ9KQSg</t>
    <phoneticPr fontId="3"/>
  </si>
  <si>
    <t>fnL0daAVsH2qmM%2BvJNgqskQ</t>
    <phoneticPr fontId="3"/>
  </si>
  <si>
    <t>fNL8GX96QP2Tiz6JgXK2GMQ</t>
    <phoneticPr fontId="3"/>
  </si>
  <si>
    <t>fnl8MObaTR1uvc68xhQxCPQ</t>
    <phoneticPr fontId="3"/>
  </si>
  <si>
    <t>fnM7Pa9avwd%2FDowT28HUizg</t>
    <phoneticPr fontId="3"/>
  </si>
  <si>
    <t>fnMObTw5BVzM5G3YAPKjrBg</t>
    <phoneticPr fontId="3"/>
  </si>
  <si>
    <t>fnnRRGJJA9%2BXwVmBG1L0cAg</t>
    <phoneticPr fontId="3"/>
  </si>
  <si>
    <t>fnpEyoMJ9RKeEE6%2Bv3aaaWQ</t>
    <phoneticPr fontId="3"/>
  </si>
  <si>
    <t>fnPTVrLFlf%2FQ0WbMB%2BBJXng</t>
    <phoneticPr fontId="3"/>
  </si>
  <si>
    <t>fNPW8GaNVEUNab6U5O3qlFQ</t>
    <phoneticPr fontId="3"/>
  </si>
  <si>
    <t>fNQCWzXIa0401ItRJYbUlDQ</t>
    <phoneticPr fontId="3"/>
  </si>
  <si>
    <t>fNSAaFtxSevgWfY9hIB0%2FVA</t>
    <phoneticPr fontId="3"/>
  </si>
  <si>
    <t>fNtA2AfRl2MelNx%2Fk1ksnpA</t>
    <phoneticPr fontId="3"/>
  </si>
  <si>
    <t>fNtBJs6POtpYtkmrxbL74kg</t>
    <phoneticPr fontId="3"/>
  </si>
  <si>
    <t>fntKDXVtDhoQVSXbOe3t7PQ</t>
    <phoneticPr fontId="3"/>
  </si>
  <si>
    <t>fntKDXVtDhoS43ahCLnSK1w</t>
    <phoneticPr fontId="3"/>
  </si>
  <si>
    <t>fntNwLPCHuMkRc6qJIOdNZw</t>
    <phoneticPr fontId="3"/>
  </si>
  <si>
    <t>fnycdgf9OswlJM6Hu8cdTpQ</t>
    <phoneticPr fontId="3"/>
  </si>
  <si>
    <t>fnYdD3peKFmrUoKelPSF8Iw</t>
    <phoneticPr fontId="3"/>
  </si>
  <si>
    <t>fNyuFSF6vJRP%2Be7g6vsmFKg</t>
    <phoneticPr fontId="3"/>
  </si>
  <si>
    <t>fNzxhB0lP8xQkf8jJRqfKzA</t>
    <phoneticPr fontId="3"/>
  </si>
  <si>
    <t>fo1TtvBSBNIOdgRIRcwHGzA</t>
    <phoneticPr fontId="3"/>
  </si>
  <si>
    <t>fo2eZf5ULBExYxnVvR%2FvSeA</t>
    <phoneticPr fontId="3"/>
  </si>
  <si>
    <t>fOaIdUCKR4%2BqgTutB1a7YHQ</t>
    <phoneticPr fontId="3"/>
  </si>
  <si>
    <t>fOaxSsj9HxNb8ZJXB17w%2BsA</t>
    <phoneticPr fontId="3"/>
  </si>
  <si>
    <t>fOdQqPHWZWmPRvE7%2FxFvDgg</t>
    <phoneticPr fontId="3"/>
  </si>
  <si>
    <t>fOGHSL3OgocNteCkLR%2BpDOA</t>
    <phoneticPr fontId="3"/>
  </si>
  <si>
    <t>fOGHSL3OgocODfH8ljJac5g</t>
    <phoneticPr fontId="3"/>
  </si>
  <si>
    <t>fOGHSL3OgocP%2F%2BMXvxNPYsg</t>
    <phoneticPr fontId="3"/>
  </si>
  <si>
    <t>foHHv7nxhGMcebkas6ys2vA</t>
    <phoneticPr fontId="3"/>
  </si>
  <si>
    <t>fOjBZLqqby1juuG6B8AoByQ</t>
    <phoneticPr fontId="3"/>
  </si>
  <si>
    <t>foJTj32u%2FF4F6c3t759ixGQ</t>
    <phoneticPr fontId="3"/>
  </si>
  <si>
    <t>foJTj32u%2FF4Gow6KmIgzerw</t>
    <phoneticPr fontId="3"/>
  </si>
  <si>
    <t>foJTj32u%2FF4GwgERQhtwOrw</t>
    <phoneticPr fontId="3"/>
  </si>
  <si>
    <t>foLzxbZhAUPhjs4DjFkEyEA</t>
    <phoneticPr fontId="3"/>
  </si>
  <si>
    <t>foM2%2FHGVRb%2FrTajhjoKRuhg</t>
    <phoneticPr fontId="3"/>
  </si>
  <si>
    <t>foM85gZqevj%2Bile00jeCN6w</t>
    <phoneticPr fontId="3"/>
  </si>
  <si>
    <t>fOMGn0vUkujxvBejQqoesew</t>
    <phoneticPr fontId="3"/>
  </si>
  <si>
    <t>fOnVypsU%2BwwiVunAUBbX%2B3w</t>
    <phoneticPr fontId="3"/>
  </si>
  <si>
    <t>fOpMa73EvARzJBgupHtpY0g</t>
    <phoneticPr fontId="3"/>
  </si>
  <si>
    <t>fOpnUjOMxjotszkRggLzI9g</t>
    <phoneticPr fontId="3"/>
  </si>
  <si>
    <t>fOPo1B%2FgxBbHDVo6cZimIcA</t>
    <phoneticPr fontId="3"/>
  </si>
  <si>
    <t>fOPsQuB1w0anovq7xd5mGaA</t>
    <phoneticPr fontId="3"/>
  </si>
  <si>
    <t>fouIJr2gBbZXPSKHeQSoHOg</t>
    <phoneticPr fontId="3"/>
  </si>
  <si>
    <t>fOuQHufAB2YwnlGD70AAxLg</t>
    <phoneticPr fontId="3"/>
  </si>
  <si>
    <t>fouzCXZJ%2FCTj8eoEKCWOAvQ</t>
    <phoneticPr fontId="3"/>
  </si>
  <si>
    <t>foxcuL0AaCpcLfyzeOEo6Iw</t>
    <phoneticPr fontId="3"/>
  </si>
  <si>
    <t>fOxgTT28rgP38iEcIEI9krw</t>
    <phoneticPr fontId="3"/>
  </si>
  <si>
    <t>foYfH%2F99u5PYiQGs3m45A2w</t>
    <phoneticPr fontId="3"/>
  </si>
  <si>
    <t>foZQcTHhWG9f1ZMsQvqBm7A</t>
    <phoneticPr fontId="3"/>
  </si>
  <si>
    <t>fP%2BiTIrmgt1%2BwtjdNjGsC9w</t>
    <phoneticPr fontId="3"/>
  </si>
  <si>
    <t>fP2CsRowIjrCuTfoCQeCw5A</t>
    <phoneticPr fontId="3"/>
  </si>
  <si>
    <t>fP3QfIMTtPGPRGGhhtHv5bw</t>
    <phoneticPr fontId="3"/>
  </si>
  <si>
    <t>fP4voRCo5zmZ70QuFTNZbQw</t>
    <phoneticPr fontId="3"/>
  </si>
  <si>
    <t>fP9nAb7QLp9EAcdxxY8oY0w</t>
    <phoneticPr fontId="3"/>
  </si>
  <si>
    <t>fPBO54CwsA2%2BbeiuMo%2BlF3w</t>
    <phoneticPr fontId="3"/>
  </si>
  <si>
    <t>fpcB9PfwWWzcRCtZOXfDCrQ</t>
    <phoneticPr fontId="3"/>
  </si>
  <si>
    <t>fpd3BT85ThBjR6scu00O1Lw</t>
    <phoneticPr fontId="3"/>
  </si>
  <si>
    <t>fPDvq9R3k9yt08kTo1R3g7A</t>
    <phoneticPr fontId="3"/>
  </si>
  <si>
    <t>fPgOWgDxtDT0Ast3GWuGBrg</t>
    <phoneticPr fontId="3"/>
  </si>
  <si>
    <t>fPH%2BGQylC86c%2Fd853Zz8KAg</t>
    <phoneticPr fontId="3"/>
  </si>
  <si>
    <t>fPhLTSOKwSteOTX7gybKYdQ</t>
    <phoneticPr fontId="3"/>
  </si>
  <si>
    <t>fphyMHJ5mbFsDmnXxecVfJQ</t>
    <phoneticPr fontId="3"/>
  </si>
  <si>
    <t>fpIu04eee8aZTUJtclDFpTw</t>
    <phoneticPr fontId="3"/>
  </si>
  <si>
    <t>fpJUuy9Ti%2FOIJOqKjTQPv3Q</t>
    <phoneticPr fontId="3"/>
  </si>
  <si>
    <t>fPmNhaEjOdEx331WlLTzzUg</t>
    <phoneticPr fontId="3"/>
  </si>
  <si>
    <t>fpMPi6abz2HCMPSE5tsu6nA</t>
    <phoneticPr fontId="3"/>
  </si>
  <si>
    <t>fPodUekQF6CV6iqn8FHV3jg</t>
    <phoneticPr fontId="3"/>
  </si>
  <si>
    <t>fPq5jYMMHosz6GBwSBDN2Eg</t>
    <phoneticPr fontId="3"/>
  </si>
  <si>
    <t>fpqBp823th17ZR9uaXynCVg</t>
    <phoneticPr fontId="3"/>
  </si>
  <si>
    <t>fPSGTFqOQF9xgOdQTzmivmw</t>
    <phoneticPr fontId="3"/>
  </si>
  <si>
    <t>fPSGTFqOQF9xXv3j5kDPJ4w</t>
    <phoneticPr fontId="3"/>
  </si>
  <si>
    <t>fPtDEAkRxB8kfJd%2FvnIHzKg</t>
    <phoneticPr fontId="3"/>
  </si>
  <si>
    <t>fPx%2FoHxaL9dsPzTqPzDe1WQ</t>
    <phoneticPr fontId="3"/>
  </si>
  <si>
    <t>fPY7jGRF96r2T%2B%2BXJ2lgCNA</t>
    <phoneticPr fontId="3"/>
  </si>
  <si>
    <t>fpZNyvnnePtA2W5veKbJJtw</t>
    <phoneticPr fontId="3"/>
  </si>
  <si>
    <t>fq%2FE3ziQkKX%2FNNLGWV2zXHg</t>
    <phoneticPr fontId="3"/>
  </si>
  <si>
    <t>fQ0ptp%2FrptuX4HhXU1R7UPA</t>
    <phoneticPr fontId="3"/>
  </si>
  <si>
    <t>fQ57W0WimjcM8HE4aHL0bWg</t>
    <phoneticPr fontId="3"/>
  </si>
  <si>
    <t>fq7B5469Lqqjxu0U41nWoAg</t>
    <phoneticPr fontId="3"/>
  </si>
  <si>
    <t>fqBMeJj2zGx27ZWt7kFTeug</t>
    <phoneticPr fontId="3"/>
  </si>
  <si>
    <t>fQcFOw%2BjKAFRs%2BUrcOGU2cw</t>
    <phoneticPr fontId="3"/>
  </si>
  <si>
    <t>fQcp%2FaHxVMI068CmOPmQ0wA</t>
    <phoneticPr fontId="3"/>
  </si>
  <si>
    <t>fqd1svlKFCC65oIeP9RH4Vg</t>
    <phoneticPr fontId="3"/>
  </si>
  <si>
    <t>fqdk72N0pKzW%2BgzZovrMDyQ</t>
    <phoneticPr fontId="3"/>
  </si>
  <si>
    <t>fQebYiCi12e%2B34Jvl4pZSuA</t>
    <phoneticPr fontId="3"/>
  </si>
  <si>
    <t>fQEYanbJnD6tb2vEgCJT9MA</t>
    <phoneticPr fontId="3"/>
  </si>
  <si>
    <t>fqG%2FbVrMratjKlZ3G9YJ%2BNQ</t>
    <phoneticPr fontId="3"/>
  </si>
  <si>
    <t>fqgsnwvfAITsy8B3m%2B1HVVg</t>
    <phoneticPr fontId="3"/>
  </si>
  <si>
    <t>fqHExxDdqvwvLuZiC0Qvwdw</t>
    <phoneticPr fontId="3"/>
  </si>
  <si>
    <t>fQhlebrlbL6183Ouh5XM5dg</t>
    <phoneticPr fontId="3"/>
  </si>
  <si>
    <t>fqid%2FlFe3%2BoZAU8S1WdE%2B9Q</t>
    <phoneticPr fontId="3"/>
  </si>
  <si>
    <t>fQIElXHTp9xAlxzypfGpLzA</t>
    <phoneticPr fontId="3"/>
  </si>
  <si>
    <t>fQiPPItp5qFA0K3lbkj0IgA</t>
    <phoneticPr fontId="3"/>
  </si>
  <si>
    <t>fqis9jEXk46gmwZSOULBDVw</t>
    <phoneticPr fontId="3"/>
  </si>
  <si>
    <t>fQkkRjtSO44m14lRcYI6j7Q</t>
    <phoneticPr fontId="3"/>
  </si>
  <si>
    <t>fqoBRv6I6QMbJZI9Z%2F%2BbB4Q</t>
    <phoneticPr fontId="3"/>
  </si>
  <si>
    <t>fQoXZM64MLehoukJXdQ18sw</t>
    <phoneticPr fontId="3"/>
  </si>
  <si>
    <t>fQpkj%2FuNfzId26RL6b5qMTw</t>
    <phoneticPr fontId="3"/>
  </si>
  <si>
    <t>fqPqSVGmhBXaRDdvDzVi6fg</t>
    <phoneticPr fontId="3"/>
  </si>
  <si>
    <t>fqQfteYfKr4n68z0WLyNCOA</t>
    <phoneticPr fontId="3"/>
  </si>
  <si>
    <t>fQqgE3o44cRwt2KPfOZN5%2Bw</t>
    <phoneticPr fontId="3"/>
  </si>
  <si>
    <t>fQqgE3o44cRxV9d57cKfmwA</t>
    <phoneticPr fontId="3"/>
  </si>
  <si>
    <t>fqrz2jfhyp3q8kdLkv3N85Q</t>
    <phoneticPr fontId="3"/>
  </si>
  <si>
    <t>fqSU6wjShXKNZq4b%2FfDKLgQ</t>
    <phoneticPr fontId="3"/>
  </si>
  <si>
    <t>fQTueclaGT14dYDh0ZlvI9w</t>
    <phoneticPr fontId="3"/>
  </si>
  <si>
    <t>fQVJPVNXV3hQ%2F0ZGrLIuxxA</t>
    <phoneticPr fontId="3"/>
  </si>
  <si>
    <t>fQVJPVNXV3hReFEn1vSc9%2BQ</t>
    <phoneticPr fontId="3"/>
  </si>
  <si>
    <t>fQVJPVNXV3hS%2FS9FRPQmtsA</t>
    <phoneticPr fontId="3"/>
  </si>
  <si>
    <t>fQWeiZMlOSTss%2Fo9drsJacw</t>
    <phoneticPr fontId="3"/>
  </si>
  <si>
    <t>fQxR9c8bO7XHZjbZH%2FU3Wnw</t>
    <phoneticPr fontId="3"/>
  </si>
  <si>
    <t>fR%2BkpP3qyIVYNIqdt8316eA</t>
    <phoneticPr fontId="3"/>
  </si>
  <si>
    <t>fR%2BkpP3qyIVZYhWuBUuYUoQ</t>
    <phoneticPr fontId="3"/>
  </si>
  <si>
    <t>fR%2BsTRbZ0vnbe5fyA4yc5bw</t>
    <phoneticPr fontId="3"/>
  </si>
  <si>
    <t>fr%2FvT34mQao3%2F2LGLL%2FqUoA</t>
    <phoneticPr fontId="3"/>
  </si>
  <si>
    <t>fR0ad2GzMQOz20m6BH2Vayw</t>
    <phoneticPr fontId="3"/>
  </si>
  <si>
    <t>fR1HN%2FlDTlU%2FLyEo71tUliQ</t>
    <phoneticPr fontId="3"/>
  </si>
  <si>
    <t>fr5IeEPI7nITMk2pM7v57Ew</t>
    <phoneticPr fontId="3"/>
  </si>
  <si>
    <t>fR7DmckPGVX7KvM%2BX9gkhig</t>
    <phoneticPr fontId="3"/>
  </si>
  <si>
    <t>fR9shG46lmCAyke8%2B7vPXew</t>
    <phoneticPr fontId="3"/>
  </si>
  <si>
    <t>frCenK0lUVromaIhuLWz8vw</t>
    <phoneticPr fontId="3"/>
  </si>
  <si>
    <t>frCenK0lUVrotYNX%2FfjLAew</t>
    <phoneticPr fontId="3"/>
  </si>
  <si>
    <t>fRcxA4%2FQ%2FIHul4A%2B6Y0JaMA</t>
    <phoneticPr fontId="3"/>
  </si>
  <si>
    <t>fRDgBt9E0cu1s2o7u67NnOQ</t>
    <phoneticPr fontId="3"/>
  </si>
  <si>
    <t>fRDYtV8DxDbgA19epGaM3DA</t>
    <phoneticPr fontId="3"/>
  </si>
  <si>
    <t>fREZT4fu%2FlfVtzqSWdc6UEg</t>
    <phoneticPr fontId="3"/>
  </si>
  <si>
    <t>fRgmM%2BMlKNSqd9LBEQmwjoA</t>
    <phoneticPr fontId="3"/>
  </si>
  <si>
    <t>fRHQmpfNxhGox3UlVGXF4uw</t>
    <phoneticPr fontId="3"/>
  </si>
  <si>
    <t>frHwrR%2FjlZISggBJlnCem6A</t>
    <phoneticPr fontId="3"/>
  </si>
  <si>
    <t>fRK%2F%2Fg9kDKoZKo3uTEPE7Cw</t>
    <phoneticPr fontId="3"/>
  </si>
  <si>
    <t>fRL8sL%2BI9Dy01eE6whlBcBA</t>
    <phoneticPr fontId="3"/>
  </si>
  <si>
    <t>frMrOGtWkmsYTm4AeCUuDRg</t>
    <phoneticPr fontId="3"/>
  </si>
  <si>
    <t>frnfky11y3dvldXkQRQc5WQ</t>
    <phoneticPr fontId="3"/>
  </si>
  <si>
    <t>fROXJ4lEReFoxuI7l9zFZxA</t>
    <phoneticPr fontId="3"/>
  </si>
  <si>
    <t>frpB0buIAZTV1xyZY%2FDVz4Q</t>
    <phoneticPr fontId="3"/>
  </si>
  <si>
    <t>fRpZFBQElwXgsy5TOlzLrUw</t>
    <phoneticPr fontId="3"/>
  </si>
  <si>
    <t>fRQ%2B8OY0jcC2vSbaA3ki7HA</t>
    <phoneticPr fontId="3"/>
  </si>
  <si>
    <t>frq2wYjYUYgV%2FBYkCSAI%2Bpw</t>
    <phoneticPr fontId="3"/>
  </si>
  <si>
    <t>frRlapbYE1ZrlAZabptvSsg</t>
    <phoneticPr fontId="3"/>
  </si>
  <si>
    <t>fRtYMZi0G3q2bAPbwSbyzfw</t>
    <phoneticPr fontId="3"/>
  </si>
  <si>
    <t>fRvUVx%2F45irNYWQE0TGg7Nw</t>
    <phoneticPr fontId="3"/>
  </si>
  <si>
    <t>frwQQoye35XiyiKtV8ISSfw</t>
    <phoneticPr fontId="3"/>
  </si>
  <si>
    <t>fRx%2FdrNhyATmMcUJHBSQmOg</t>
    <phoneticPr fontId="3"/>
  </si>
  <si>
    <t>frZziRxCnkuy%2FhBX0m52xlA</t>
    <phoneticPr fontId="3"/>
  </si>
  <si>
    <t>fs1PCmVx9IjXEBqvzDxi6qA</t>
    <phoneticPr fontId="3"/>
  </si>
  <si>
    <t>fs4H1Ii89bNObFXxcKQkIdw</t>
    <phoneticPr fontId="3"/>
  </si>
  <si>
    <t>fS64aSbXhfcfK5CrzT%2Bp1vg</t>
    <phoneticPr fontId="3"/>
  </si>
  <si>
    <t>fs7mQoW6zTwiW%2FaUeCDA%2BvQ</t>
    <phoneticPr fontId="3"/>
  </si>
  <si>
    <t>fs9K6o4mJwVAnx8RHwB2MkA</t>
    <phoneticPr fontId="3"/>
  </si>
  <si>
    <t>fs9yP0LrMYJqYuliLQhLkAA</t>
    <phoneticPr fontId="3"/>
  </si>
  <si>
    <t>fScKEq2slMqf4oP53%2Bo5FDg</t>
    <phoneticPr fontId="3"/>
  </si>
  <si>
    <t>fsCyKDPPC8MAZ7%2BHHCfd04w</t>
    <phoneticPr fontId="3"/>
  </si>
  <si>
    <t>fSFkeq9HdqzBSQYFSbRBuOg</t>
    <phoneticPr fontId="3"/>
  </si>
  <si>
    <t>fSFkeq9HdqzCuWn8cYyXpSg</t>
    <phoneticPr fontId="3"/>
  </si>
  <si>
    <t>fsfQnM7vfsC%2BXw7EenAwdLg</t>
    <phoneticPr fontId="3"/>
  </si>
  <si>
    <t>fSiCIoOxpvXLl9ejBh3qW5w</t>
    <phoneticPr fontId="3"/>
  </si>
  <si>
    <t>fSk0v%2BGKyjPGB5B%2FRlax3jw</t>
    <phoneticPr fontId="3"/>
  </si>
  <si>
    <t>fsKc9XhQxwFDmh%2Fb46pQrBw</t>
    <phoneticPr fontId="3"/>
  </si>
  <si>
    <t>fskJ%2FTCMozlwiO3meb25gZA</t>
    <phoneticPr fontId="3"/>
  </si>
  <si>
    <t>fslhByGXsOHmH%2BIYjmgk6fA</t>
    <phoneticPr fontId="3"/>
  </si>
  <si>
    <t>fsMOqOmzNPLjoAplgdZlu2Q</t>
    <phoneticPr fontId="3"/>
  </si>
  <si>
    <t>fsprEfTmHHV18VxM6%2F7wpKA</t>
    <phoneticPr fontId="3"/>
  </si>
  <si>
    <t>fSpytuN02E%2F3CTP7HCTEvNQ</t>
    <phoneticPr fontId="3"/>
  </si>
  <si>
    <t>fsqH88hLFZkK4p3Jv4pmimA</t>
    <phoneticPr fontId="3"/>
  </si>
  <si>
    <t>fsQJJyrtsVQlcfDGj2WrYiA</t>
    <phoneticPr fontId="3"/>
  </si>
  <si>
    <t>fsr1RF7Hl9GEReW%2F1ou6FxQ</t>
    <phoneticPr fontId="3"/>
  </si>
  <si>
    <t>fSTEYQ9lBuQiPvJ9aMV09kQ</t>
    <phoneticPr fontId="3"/>
  </si>
  <si>
    <t>fSuURrj5iUDiZhpYH9EGEYA</t>
    <phoneticPr fontId="3"/>
  </si>
  <si>
    <t>fsx5zbMtxIFmBdFnI5XGO0g</t>
    <phoneticPr fontId="3"/>
  </si>
  <si>
    <t>fSYjJRuXRNJAMtdRxR7p%2Bag</t>
    <phoneticPr fontId="3"/>
  </si>
  <si>
    <t>fSYjJRuXRNJDMSiGToOJYpw</t>
    <phoneticPr fontId="3"/>
  </si>
  <si>
    <t>fSzbY1mAZ6PQkStzqDsGRAQ</t>
    <phoneticPr fontId="3"/>
  </si>
  <si>
    <t>ft01BZ%2FzaZCw2rhyNKtoDPA</t>
    <phoneticPr fontId="3"/>
  </si>
  <si>
    <t>fT0Y0nQeQTdwg6kokk%2FvRwQ</t>
    <phoneticPr fontId="3"/>
  </si>
  <si>
    <t>fT10gdAYH96E6sUUUpewk4w</t>
    <phoneticPr fontId="3"/>
  </si>
  <si>
    <t>fT4zNoH1eD7eVkPEwwZMisQ</t>
    <phoneticPr fontId="3"/>
  </si>
  <si>
    <t>ft5GWnpNDBKtbDzoQs6s3lw</t>
    <phoneticPr fontId="3"/>
  </si>
  <si>
    <t>ft5u7ChauyuOFH%2FfR2%2BEtyA</t>
    <phoneticPr fontId="3"/>
  </si>
  <si>
    <t>ft5u7ChauyuPBnboVS9MVsA</t>
    <phoneticPr fontId="3"/>
  </si>
  <si>
    <t>fT7uJU8pmXdiqyZjhCeS2KA</t>
    <phoneticPr fontId="3"/>
  </si>
  <si>
    <t>ftdEo13AjiZNPDzrEjqwNsg</t>
    <phoneticPr fontId="3"/>
  </si>
  <si>
    <t>fTDjMoPkhttBFsa5O8KJUEg</t>
    <phoneticPr fontId="3"/>
  </si>
  <si>
    <t>fTEH6hhTTyNOdoOVdfntUiA</t>
    <phoneticPr fontId="3"/>
  </si>
  <si>
    <t>fTeK0f33okyc5QcQWJaq0NQ</t>
    <phoneticPr fontId="3"/>
  </si>
  <si>
    <t>ftEZD%2Bj%2BMeIelTCjhV0nwRg</t>
    <phoneticPr fontId="3"/>
  </si>
  <si>
    <t>ftF%2BIs0KDyWi4bwPYp%2B0wFw</t>
    <phoneticPr fontId="3"/>
  </si>
  <si>
    <t>fThsfuzX3NQBqVPKEF%2BeiXw</t>
    <phoneticPr fontId="3"/>
  </si>
  <si>
    <t>ftiF8FYbve8U6y3C4V7zljQ</t>
    <phoneticPr fontId="3"/>
  </si>
  <si>
    <t>fTimdKHDwB9Y8sOfmw7x3gw</t>
    <phoneticPr fontId="3"/>
  </si>
  <si>
    <t>ftke4bgLDjcgn2EhpLagmvQ</t>
    <phoneticPr fontId="3"/>
  </si>
  <si>
    <t>ftOmOXHzu9Qq7trOs4Tk2dw</t>
    <phoneticPr fontId="3"/>
  </si>
  <si>
    <t>ftsruhxiVEjM2sZvamg%2FL5w</t>
    <phoneticPr fontId="3"/>
  </si>
  <si>
    <t>ftSSjxgwMWGwyCUNdsw24eg</t>
    <phoneticPr fontId="3"/>
  </si>
  <si>
    <t>ftV%2FpjpOo7ge0ko9XGaILaw</t>
    <phoneticPr fontId="3"/>
  </si>
  <si>
    <t>ftwS1GKfhPtmClQhnhhRS0Q</t>
    <phoneticPr fontId="3"/>
  </si>
  <si>
    <t>fU2ytTjnEB4Al1y4OjgZpLg</t>
    <phoneticPr fontId="3"/>
  </si>
  <si>
    <t>fu4T6GfouvuHyLrPjyXis1w</t>
    <phoneticPr fontId="3"/>
  </si>
  <si>
    <t>fU5CO7UJwZioEfkk9qqJvhA</t>
    <phoneticPr fontId="3"/>
  </si>
  <si>
    <t>fU5CO7UJwZirzIxQl%2FBvPAQ</t>
    <phoneticPr fontId="3"/>
  </si>
  <si>
    <t>fU6U0Kz77a6TdLA3p7Jy4mw</t>
    <phoneticPr fontId="3"/>
  </si>
  <si>
    <t>fU8V24TdUcJXC%2Brsp5B8sMA</t>
    <phoneticPr fontId="3"/>
  </si>
  <si>
    <t>fUdDB754sos1yGikneMafBg</t>
    <phoneticPr fontId="3"/>
  </si>
  <si>
    <t>fUdTZ8e4zYuzpqZaD6sOWKw</t>
    <phoneticPr fontId="3"/>
  </si>
  <si>
    <t>fuE8Lou%2BTTOx8iOLSArWbHg</t>
    <phoneticPr fontId="3"/>
  </si>
  <si>
    <t>fUf%2FVcofhIAC4O0b35WVt4A</t>
    <phoneticPr fontId="3"/>
  </si>
  <si>
    <t>fUf1pN3Ui4XMocjie1pv62g</t>
    <phoneticPr fontId="3"/>
  </si>
  <si>
    <t>fUgePmPeWPKeuxxVWVvz9kg</t>
    <phoneticPr fontId="3"/>
  </si>
  <si>
    <t>fUgz6i8WMEyQQzJkI6MGAcA</t>
    <phoneticPr fontId="3"/>
  </si>
  <si>
    <t>fulcLe6MdCkx6NlYDkdwPtA</t>
    <phoneticPr fontId="3"/>
  </si>
  <si>
    <t>fULF4jEapyWOb%2FAbVLQ0e1A</t>
    <phoneticPr fontId="3"/>
  </si>
  <si>
    <t>fuo%2FkYq61nzSPwMPsWF9hww</t>
    <phoneticPr fontId="3"/>
  </si>
  <si>
    <t>fupdqs%2F7go0WlypqCbdabjw</t>
    <phoneticPr fontId="3"/>
  </si>
  <si>
    <t>fUrz4bxSTN6%2BLTE7eiKZibA</t>
    <phoneticPr fontId="3"/>
  </si>
  <si>
    <t>fUSCy5I4O548Pzl0sA5dt6A</t>
    <phoneticPr fontId="3"/>
  </si>
  <si>
    <t>fUso5ssKW9QMM6MvEgEbrAQ</t>
    <phoneticPr fontId="3"/>
  </si>
  <si>
    <t>fUso5ssKW9QOkxyjMDSP5cQ</t>
    <phoneticPr fontId="3"/>
  </si>
  <si>
    <t>fUSPoXclR2iTReiu3LuOEkQ</t>
    <phoneticPr fontId="3"/>
  </si>
  <si>
    <t>fuSudINAE4x0DkPINJDiVSw</t>
    <phoneticPr fontId="3"/>
  </si>
  <si>
    <t>fut%2BFyyQiMoaXKV1DVgHYJw</t>
    <phoneticPr fontId="3"/>
  </si>
  <si>
    <t>futgHHIsr3maeGhgDpmUTiw</t>
    <phoneticPr fontId="3"/>
  </si>
  <si>
    <t>fUtr1WaJWFxnAiSlt1Ukv%2Fg</t>
    <phoneticPr fontId="3"/>
  </si>
  <si>
    <t>fUUhFaAFRpViXz75tz38NFQ</t>
    <phoneticPr fontId="3"/>
  </si>
  <si>
    <t>fuuI3Pm3vy8jKpSPZhSm4hA</t>
    <phoneticPr fontId="3"/>
  </si>
  <si>
    <t>fuWV2nSuKO2GDiZM80HE1rA</t>
    <phoneticPr fontId="3"/>
  </si>
  <si>
    <t>fUwyzk1xKtNFUFLfmcOyXCA</t>
    <phoneticPr fontId="3"/>
  </si>
  <si>
    <t>fUXAQD4SlGkaIBs2AToHKpA</t>
    <phoneticPr fontId="3"/>
  </si>
  <si>
    <t>fUYO9DgqVslBVu9Wg2gkwgg</t>
    <phoneticPr fontId="3"/>
  </si>
  <si>
    <t>fUZL5QOZGrc%2Ftjd5mm9Uxeg</t>
    <phoneticPr fontId="3"/>
  </si>
  <si>
    <t>fv%2BVjfyJ4KEUrktoS5e8eng</t>
    <phoneticPr fontId="3"/>
  </si>
  <si>
    <t>fV29g16se9Bu4vlj02KBE2Q</t>
    <phoneticPr fontId="3"/>
  </si>
  <si>
    <t>fV2DzlzsnsWEoi14evHzH1w</t>
    <phoneticPr fontId="3"/>
  </si>
  <si>
    <t>fV47WWNqNPDGQaoevQcmO8Q</t>
    <phoneticPr fontId="3"/>
  </si>
  <si>
    <t>fV47WWNqNPDGyt6vBG51CTg</t>
    <phoneticPr fontId="3"/>
  </si>
  <si>
    <t>fV7VH3ETrDU%2BIg%2FgSck8aCw</t>
    <phoneticPr fontId="3"/>
  </si>
  <si>
    <t>fv8WDqqIeEQYfmtzZi2bh3g</t>
    <phoneticPr fontId="3"/>
  </si>
  <si>
    <t>fvakr9jJgVyRmPvwPKu3EBQ</t>
    <phoneticPr fontId="3"/>
  </si>
  <si>
    <t>fvB52IK1gVbqs%2F54oO6dT9w</t>
    <phoneticPr fontId="3"/>
  </si>
  <si>
    <t>fveJU77mNd1JtwBXTRJJXXA</t>
    <phoneticPr fontId="3"/>
  </si>
  <si>
    <t>fveJU77mNd1KBTvHZn%2BcOog</t>
    <phoneticPr fontId="3"/>
  </si>
  <si>
    <t>fVhjhpYtfROQ7A%2FvRlY%2F%2BQw</t>
    <phoneticPr fontId="3"/>
  </si>
  <si>
    <t>fvJ3C6vroY4jjAhQysRXysA</t>
    <phoneticPr fontId="3"/>
  </si>
  <si>
    <t>fvj8w58S0jODqvl1OtN0g7g</t>
    <phoneticPr fontId="3"/>
  </si>
  <si>
    <t>fvk6d%2Fn3D7U0Gh8dIwSAkOw</t>
    <phoneticPr fontId="3"/>
  </si>
  <si>
    <t>fvK9TtETKIQY%2BWbpx1%2B0ZfQ</t>
    <phoneticPr fontId="3"/>
  </si>
  <si>
    <t>fvlR1GvBsOPoELdzG0VFIgQ</t>
    <phoneticPr fontId="3"/>
  </si>
  <si>
    <t>fvlR1GvBsOPqsAjTvxd61xg</t>
    <phoneticPr fontId="3"/>
  </si>
  <si>
    <t>fvLwqKqCOSydyfDmBXtBJ8Q</t>
    <phoneticPr fontId="3"/>
  </si>
  <si>
    <t>fvLwqKqCOSyfid8qs%2Bgi5sg</t>
    <phoneticPr fontId="3"/>
  </si>
  <si>
    <t>fVM2i7PdL%2FKhNpeN%2FL%2FqZSQ</t>
    <phoneticPr fontId="3"/>
  </si>
  <si>
    <t>fvn2JeikXLZMZ%2FZsNbopb5Q</t>
    <phoneticPr fontId="3"/>
  </si>
  <si>
    <t>fvNjdGvBgWSqBnyDYgqKfnQ</t>
    <phoneticPr fontId="3"/>
  </si>
  <si>
    <t>fVNmy8kmUxF%2Fl3eWLvcBaag</t>
    <phoneticPr fontId="3"/>
  </si>
  <si>
    <t>fvOkpj%2BUwblJ%2B46Xpno%2FoUw</t>
    <phoneticPr fontId="3"/>
  </si>
  <si>
    <t>fvOkpj%2BUwblLEjJDPAwUZHQ</t>
    <phoneticPr fontId="3"/>
  </si>
  <si>
    <t>fVsMv%2FUQEirqITFopry37hA</t>
    <phoneticPr fontId="3"/>
  </si>
  <si>
    <t>fvW4sLltcyi99meA%2BEVslng</t>
    <phoneticPr fontId="3"/>
  </si>
  <si>
    <t>fVwek8lNTIwu9Xwbdc2%2Fe6w</t>
    <phoneticPr fontId="3"/>
  </si>
  <si>
    <t>fVwek8lNTIwut0z%2BpYVJL%2Bg</t>
    <phoneticPr fontId="3"/>
  </si>
  <si>
    <t>fvwIgBGdgQgEysgCLuqVI4Q</t>
    <phoneticPr fontId="3"/>
  </si>
  <si>
    <t>fVWSzjAw22ZAMjKptubQOaw</t>
    <phoneticPr fontId="3"/>
  </si>
  <si>
    <t>fVWSzjAw22ZArIVscM4xSBw</t>
    <phoneticPr fontId="3"/>
  </si>
  <si>
    <t>fvx4xnwuS3VQ8HMCAMoRclg</t>
    <phoneticPr fontId="3"/>
  </si>
  <si>
    <t>fvXK8WsOi96JK8s25HIBFFA</t>
    <phoneticPr fontId="3"/>
  </si>
  <si>
    <t>fVzvhqCFqsAiJRt3tN%2BqBlg</t>
    <phoneticPr fontId="3"/>
  </si>
  <si>
    <t>fw%2FtmSbUGN%2FTVUD2bPpjHkA</t>
    <phoneticPr fontId="3"/>
  </si>
  <si>
    <t>fW1FZ2iGSDWhXLPAv7C89pQ</t>
    <phoneticPr fontId="3"/>
  </si>
  <si>
    <t>fW3JAEDe%2FyT%2BIuKyy0snHDA</t>
    <phoneticPr fontId="3"/>
  </si>
  <si>
    <t>fw4tcTCnZrb04wwmi45E%2FmA</t>
    <phoneticPr fontId="3"/>
  </si>
  <si>
    <t>fw4tcTCnZrb15RkFLJrT7mw</t>
    <phoneticPr fontId="3"/>
  </si>
  <si>
    <t>fwaNiTIFziPgNwnlG2nrAZw</t>
    <phoneticPr fontId="3"/>
  </si>
  <si>
    <t>fwB8PBi6iEFMLkntyiuNfgg</t>
    <phoneticPr fontId="3"/>
  </si>
  <si>
    <t>fwBRE9zrgN8akNuUnb%2BZ4Lg</t>
    <phoneticPr fontId="3"/>
  </si>
  <si>
    <t>fwBRE9zrgN8ZBmOWh5GNpYw</t>
    <phoneticPr fontId="3"/>
  </si>
  <si>
    <t>fWcU%2Bw3bsYlly9vE0se4Zhg</t>
    <phoneticPr fontId="3"/>
  </si>
  <si>
    <t>fWcU%2Bw3bsYlmm6ll2GWsq0w</t>
    <phoneticPr fontId="3"/>
  </si>
  <si>
    <t>fwEHn%2FjA8RckOT9I0VlN6Xw</t>
    <phoneticPr fontId="3"/>
  </si>
  <si>
    <t>fwek2Sgyozj9uBJqLnzQI9w</t>
    <phoneticPr fontId="3"/>
  </si>
  <si>
    <t>fwEquLPlt93yDUeWxVKNgpA</t>
    <phoneticPr fontId="3"/>
  </si>
  <si>
    <t>fwgL%2BJqNKwx%2FxfoYBfetHAw</t>
    <phoneticPr fontId="3"/>
  </si>
  <si>
    <t>fwHGpyr2mCdQmpEOVRbPbSA</t>
    <phoneticPr fontId="3"/>
  </si>
  <si>
    <t>fWKCP5COM9o%2BiXLTNVMHgFQ</t>
    <phoneticPr fontId="3"/>
  </si>
  <si>
    <t>fwL0eKPrRHeFBC8e0UY31Mw</t>
    <phoneticPr fontId="3"/>
  </si>
  <si>
    <t>fWLs9NLWjKTXRbiq77w11uw</t>
    <phoneticPr fontId="3"/>
  </si>
  <si>
    <t>fWlULLKOxnNb3NTSyMmEqXA</t>
    <phoneticPr fontId="3"/>
  </si>
  <si>
    <t>fWlULLKOxnNYDew5xgligXw</t>
    <phoneticPr fontId="3"/>
  </si>
  <si>
    <t>fWnxwf2OFHVjFVw6sK7NfjQ</t>
    <phoneticPr fontId="3"/>
  </si>
  <si>
    <t>fWoxrqg5g6K4%2FoDES3Bs3tQ</t>
    <phoneticPr fontId="3"/>
  </si>
  <si>
    <t>fWP3OJNFH3UlGvXfGI40YZw</t>
    <phoneticPr fontId="3"/>
  </si>
  <si>
    <t>fwpaZOq7hI5AAhP91FzygzA</t>
    <phoneticPr fontId="3"/>
  </si>
  <si>
    <t>fWPgXLhorln0rRdecpw5ikQ</t>
    <phoneticPr fontId="3"/>
  </si>
  <si>
    <t>fWr1eT2nMeoKZRTnFza1bwA</t>
    <phoneticPr fontId="3"/>
  </si>
  <si>
    <t>fWr1eT2nMeoL2pK%2Br0bdipg</t>
    <phoneticPr fontId="3"/>
  </si>
  <si>
    <t>fWS7flbPRIRecBqgkomENKQ</t>
    <phoneticPr fontId="3"/>
  </si>
  <si>
    <t>fWSWT7jGTekrvU%2FhfaE8OZA</t>
    <phoneticPr fontId="3"/>
  </si>
  <si>
    <t>fWTrPYjil2eY2n6Fm51cniA</t>
    <phoneticPr fontId="3"/>
  </si>
  <si>
    <t>fWTyzygvYPMeTNX1NVQnuSQ</t>
    <phoneticPr fontId="3"/>
  </si>
  <si>
    <t>fwXd3WJAu5PJs75vyBPtJfQ</t>
    <phoneticPr fontId="3"/>
  </si>
  <si>
    <t>fx283HoAhduDDYAA0UBqBhA</t>
    <phoneticPr fontId="3"/>
  </si>
  <si>
    <t>fx2acZsu5%2BLdrSWD9JSt5Ug</t>
    <phoneticPr fontId="3"/>
  </si>
  <si>
    <t>fx3EXvyMgmOxGS6C5h%2FfSHw</t>
    <phoneticPr fontId="3"/>
  </si>
  <si>
    <t>fx3EXvyMgmOxsAtwto3%2FoUA</t>
    <phoneticPr fontId="3"/>
  </si>
  <si>
    <t>fX4GGuI7QIU77xtNKwpwCcg</t>
    <phoneticPr fontId="3"/>
  </si>
  <si>
    <t>fX5plfeXG0zqaTobW5VK4Yg</t>
    <phoneticPr fontId="3"/>
  </si>
  <si>
    <t>fxCi3ZFHF9duIwURuneJXbg</t>
    <phoneticPr fontId="3"/>
  </si>
  <si>
    <t>fxfInx9kjyjAYXyEQbBt7gA</t>
    <phoneticPr fontId="3"/>
  </si>
  <si>
    <t>fxfInx9kjyjDqthEvFao2pA</t>
    <phoneticPr fontId="3"/>
  </si>
  <si>
    <t>fXGBabChJ6Sj0wfrkedgeMA</t>
    <phoneticPr fontId="3"/>
  </si>
  <si>
    <t>fxhAeUfFvmgBJKwDRPhAEzw</t>
    <phoneticPr fontId="3"/>
  </si>
  <si>
    <t>fXhaHR09GlYHXhFYWVs9e6g</t>
    <phoneticPr fontId="3"/>
  </si>
  <si>
    <t>fxixitJMWWdu1hS0JRbyb%2BQ</t>
    <phoneticPr fontId="3"/>
  </si>
  <si>
    <t>fxjfgPdfE9jjFlwmbdMS8qw</t>
    <phoneticPr fontId="3"/>
  </si>
  <si>
    <t>fXjN6wx0d7TpkmuiGm%2FJMGA</t>
    <phoneticPr fontId="3"/>
  </si>
  <si>
    <t>fXKjE8wW%2FErxmOS2eE%2BiWAQ</t>
    <phoneticPr fontId="3"/>
  </si>
  <si>
    <t>fXo5pIMN04RxiuQBRlvpU2A</t>
    <phoneticPr fontId="3"/>
  </si>
  <si>
    <t>fXrIAWqhI8%2F1dS2Cg9Kq5KQ</t>
    <phoneticPr fontId="3"/>
  </si>
  <si>
    <t>fXrIAWqhI8%2F2JUmtAVR%2BcZg</t>
    <phoneticPr fontId="3"/>
  </si>
  <si>
    <t>fXrIAWqhI8%2F3B4qIs020qag</t>
    <phoneticPr fontId="3"/>
  </si>
  <si>
    <t>fXrqBdPyxpBFmBka2vIs46Q</t>
    <phoneticPr fontId="3"/>
  </si>
  <si>
    <t>fXsNTn0BHlldbM%2FnWrTuqvQ</t>
    <phoneticPr fontId="3"/>
  </si>
  <si>
    <t>fxt%2BOL2OEp2bElzr1s4NnLw</t>
    <phoneticPr fontId="3"/>
  </si>
  <si>
    <t>fxtWvKjTdG8PwtnYWcrebsA</t>
    <phoneticPr fontId="3"/>
  </si>
  <si>
    <t>fXvgC6O9h6hzoRoutkN9luQ</t>
    <phoneticPr fontId="3"/>
  </si>
  <si>
    <t>fXVJ%2BOS6JBIi3XcTGrJCoKQ</t>
    <phoneticPr fontId="3"/>
  </si>
  <si>
    <t>fxxVtbrsHaPtlGO1DulNKgw</t>
    <phoneticPr fontId="3"/>
  </si>
  <si>
    <t>fxYrF0Bk6CdjEFjtWR2AqfA</t>
    <phoneticPr fontId="3"/>
  </si>
  <si>
    <t>fxYSG45uJdhPZ2cphFm9oWg</t>
    <phoneticPr fontId="3"/>
  </si>
  <si>
    <t>fxYYCAYhP5T%2BMqFxXxV6Fiw</t>
    <phoneticPr fontId="3"/>
  </si>
  <si>
    <t>fxZmxbs7KkegZJxw94%2F3Z0Q</t>
    <phoneticPr fontId="3"/>
  </si>
  <si>
    <t>fy1X%2Bahr9iVE1T4MXiVGw9g</t>
    <phoneticPr fontId="3"/>
  </si>
  <si>
    <t>fy1X%2Bahr9iVGVSiSPF6S1Xw</t>
    <phoneticPr fontId="3"/>
  </si>
  <si>
    <t>fy2QapEqajuYTs87JjVfk%2BQ</t>
    <phoneticPr fontId="3"/>
  </si>
  <si>
    <t>fy3%2F7JIPXpT4OR%2Fad3SzVmA</t>
    <phoneticPr fontId="3"/>
  </si>
  <si>
    <t>fY4uSKs6Phso%2BHXVSN4qKmg</t>
    <phoneticPr fontId="3"/>
  </si>
  <si>
    <t>fy9FOIi0LBhDTVLHqg9u4Dw</t>
    <phoneticPr fontId="3"/>
  </si>
  <si>
    <t>fYBU4RVSLqpN4OaFMlV9%2Frw</t>
    <phoneticPr fontId="3"/>
  </si>
  <si>
    <t>fYdX6v7vn44bX7aqnpOoQNg</t>
    <phoneticPr fontId="3"/>
  </si>
  <si>
    <t>fyG21PjzvJXP5RJ8g2y2SJQ</t>
    <phoneticPr fontId="3"/>
  </si>
  <si>
    <t>fyGQ7%2FpOXWPHpxd2WvZwxiQ</t>
    <phoneticPr fontId="3"/>
  </si>
  <si>
    <t>fyGrIDsZQiQEqLdBHr55y%2Bw</t>
    <phoneticPr fontId="3"/>
  </si>
  <si>
    <t>fyGrIDsZQiQGurw4yP8S8rg</t>
    <phoneticPr fontId="3"/>
  </si>
  <si>
    <t>fyHJmYp2YCuV8N4sH2hlv4g</t>
    <phoneticPr fontId="3"/>
  </si>
  <si>
    <t>fYixU2C5j4Xw8AFQEm0dhwg</t>
    <phoneticPr fontId="3"/>
  </si>
  <si>
    <t>fYkrfRUHEECE9s1NHIwl1lA</t>
    <phoneticPr fontId="3"/>
  </si>
  <si>
    <t>fyKTMXIQUVoZIj5p5CcnFFA</t>
    <phoneticPr fontId="3"/>
  </si>
  <si>
    <t>fYlSEeJu%2FuzU3p3dlaX%2BI1Q</t>
    <phoneticPr fontId="3"/>
  </si>
  <si>
    <t>fyMvEiDxECp9Trez2ZG0BJQ</t>
    <phoneticPr fontId="3"/>
  </si>
  <si>
    <t>fyMzU72y5aeRMp3jfsvIJjA</t>
    <phoneticPr fontId="3"/>
  </si>
  <si>
    <t>fyN%2FqKwUMKPuLeraxMkjdYQ</t>
    <phoneticPr fontId="3"/>
  </si>
  <si>
    <t>fYO6%2FgYa0OZNWb0hHJjYjHQ</t>
    <phoneticPr fontId="3"/>
  </si>
  <si>
    <t>fyOCoZliwiP4WhsO%2Far3uGQ</t>
    <phoneticPr fontId="3"/>
  </si>
  <si>
    <t>fyOCoZliwiP64wy3nYUO4dw</t>
    <phoneticPr fontId="3"/>
  </si>
  <si>
    <t>fYPmA9vNyNN%2B%2FUwNRw1Waog</t>
    <phoneticPr fontId="3"/>
  </si>
  <si>
    <t>fYPmA9vNyNN8vztZacGkSxw</t>
    <phoneticPr fontId="3"/>
  </si>
  <si>
    <t>fypmV6m9RKsA9Z1Jsp8AWyg</t>
    <phoneticPr fontId="3"/>
  </si>
  <si>
    <t>fyrgJzNUtgDFw7MSxe4%2FHRA</t>
    <phoneticPr fontId="3"/>
  </si>
  <si>
    <t>fYrxEJ3rpmW59znWg6A5tUA</t>
    <phoneticPr fontId="3"/>
  </si>
  <si>
    <t>fys8dq6lTKE7Am6LN78GASw</t>
    <phoneticPr fontId="3"/>
  </si>
  <si>
    <t>fYuPdzGqCSALTEQIip3fS5Q</t>
    <phoneticPr fontId="3"/>
  </si>
  <si>
    <t>fyUqWaB0h7kuH32lEjgh7LQ</t>
    <phoneticPr fontId="3"/>
  </si>
  <si>
    <t>fyvRgFkIYjtMFQqgCYnlCPA</t>
    <phoneticPr fontId="3"/>
  </si>
  <si>
    <t>fYwX545CXVkRNtf8elWot%2Fw</t>
    <phoneticPr fontId="3"/>
  </si>
  <si>
    <t>fYy22wo3rBSWbuObH5fQKjA</t>
    <phoneticPr fontId="3"/>
  </si>
  <si>
    <t>fz9%2B4dcOp%2Fm1NpHOf1J%2BegA</t>
    <phoneticPr fontId="3"/>
  </si>
  <si>
    <t>fzAI4e95C7jST1kGfVRIQ3g</t>
    <phoneticPr fontId="3"/>
  </si>
  <si>
    <t>fzC5oK3PYyEOK%2FWqs8MzYMw</t>
    <phoneticPr fontId="3"/>
  </si>
  <si>
    <t>fZCdR1TkIfcj5C3gevBA51g</t>
    <phoneticPr fontId="3"/>
  </si>
  <si>
    <t>fzcO%2BfP5Q8ThtkyLxsq7iQA</t>
    <phoneticPr fontId="3"/>
  </si>
  <si>
    <t>fZCPK78dP6B%2Fhh7Y6KyqDTQ</t>
    <phoneticPr fontId="3"/>
  </si>
  <si>
    <t>fZdqBvXsVEk2UBIoJ%2FLp63A</t>
    <phoneticPr fontId="3"/>
  </si>
  <si>
    <t>fZeUVqgsphO6Nxfgqyyr4Xg</t>
    <phoneticPr fontId="3"/>
  </si>
  <si>
    <t>fZFcN%2FlORJI6pp9TvRy7jMw</t>
    <phoneticPr fontId="3"/>
  </si>
  <si>
    <t>fzFN0m9M3TG39RtB7J00dyg</t>
    <phoneticPr fontId="3"/>
  </si>
  <si>
    <t>fzgNl4CfIqOEMmUc%2B8yqlUw</t>
    <phoneticPr fontId="3"/>
  </si>
  <si>
    <t>fZGQNKViMgeIWYTQcccQ4UA</t>
    <phoneticPr fontId="3"/>
  </si>
  <si>
    <t>fZh1hAdyYUuGqNdMgPXO7yA</t>
    <phoneticPr fontId="3"/>
  </si>
  <si>
    <t>fZhs5eXDKryCy8AU8komTFA</t>
    <phoneticPr fontId="3"/>
  </si>
  <si>
    <t>fZjwAA%2F5XrA7VWkjJAXIqIA</t>
    <phoneticPr fontId="3"/>
  </si>
  <si>
    <t>fZkxDZq73VdyMSc9IgwLLCg</t>
    <phoneticPr fontId="3"/>
  </si>
  <si>
    <t>fzmAHCzliJ7e3f7zl9KxaAA</t>
    <phoneticPr fontId="3"/>
  </si>
  <si>
    <t>fzmAHCzliJ7eYKAPzajbkKw</t>
    <phoneticPr fontId="3"/>
  </si>
  <si>
    <t>fzmt03fZVZm%2FV%2Fy0D1ZxAEQ</t>
    <phoneticPr fontId="3"/>
  </si>
  <si>
    <t>fzmt03fZVZm%2FYAgWu6CmTKw</t>
    <phoneticPr fontId="3"/>
  </si>
  <si>
    <t>fzmt03fZVZm812Dit0cYcAg</t>
    <phoneticPr fontId="3"/>
  </si>
  <si>
    <t>fZNeM0T%2Bmr0pTs9ETDnrS%2BQ</t>
    <phoneticPr fontId="3"/>
  </si>
  <si>
    <t>fZPdokBlJA98KQVXIvlC1jg</t>
    <phoneticPr fontId="3"/>
  </si>
  <si>
    <t>fZPdokBlJA98S%2FV%2BK8UnBgw</t>
    <phoneticPr fontId="3"/>
  </si>
  <si>
    <t>fZPdokBlJA99WxFlCb62mig</t>
    <phoneticPr fontId="3"/>
  </si>
  <si>
    <t>fZQmcFTp4vsPOKBOeRk7lwQ</t>
    <phoneticPr fontId="3"/>
  </si>
  <si>
    <t>fZSd0QDbo0b4DWsLi14ei%2Bw</t>
    <phoneticPr fontId="3"/>
  </si>
  <si>
    <t>fZSGjUN12DR2P8QPwokbGBA</t>
    <phoneticPr fontId="3"/>
  </si>
  <si>
    <t>fZSvm%2B7COfNJAPOH3S6wEGQ</t>
    <phoneticPr fontId="3"/>
  </si>
  <si>
    <t>fZuwcr%2B5h2kL2i2j8guYgBg</t>
    <phoneticPr fontId="3"/>
  </si>
  <si>
    <t>fZvYm915nZF2kx7tV1Xkq1Q</t>
    <phoneticPr fontId="3"/>
  </si>
  <si>
    <t>fzYAKCPLw7jc3HDzYrXipFA</t>
    <phoneticPr fontId="3"/>
  </si>
  <si>
    <t>ホッカイドウ</t>
    <phoneticPr fontId="3"/>
  </si>
  <si>
    <t>東京都</t>
    <phoneticPr fontId="3"/>
  </si>
  <si>
    <t>広島県</t>
    <phoneticPr fontId="3"/>
  </si>
  <si>
    <t>沖縄県内</t>
    <phoneticPr fontId="3"/>
  </si>
  <si>
    <t>三重県</t>
    <phoneticPr fontId="3"/>
  </si>
  <si>
    <t>Am</t>
    <phoneticPr fontId="3"/>
  </si>
  <si>
    <t>沖縄県</t>
    <phoneticPr fontId="3"/>
  </si>
  <si>
    <t>大阪</t>
    <phoneticPr fontId="3"/>
  </si>
  <si>
    <t>岩手</t>
    <phoneticPr fontId="3"/>
  </si>
  <si>
    <t>奈良県</t>
    <phoneticPr fontId="3"/>
  </si>
  <si>
    <t>大阪府</t>
    <phoneticPr fontId="3"/>
  </si>
  <si>
    <t>長崎</t>
    <phoneticPr fontId="3"/>
  </si>
  <si>
    <t>福岡</t>
    <phoneticPr fontId="3"/>
  </si>
  <si>
    <t>新潟県</t>
    <phoneticPr fontId="3"/>
  </si>
  <si>
    <t>三重</t>
    <phoneticPr fontId="3"/>
  </si>
  <si>
    <t>岩手県</t>
    <phoneticPr fontId="3"/>
  </si>
  <si>
    <t>岐阜県</t>
    <phoneticPr fontId="3"/>
  </si>
  <si>
    <t>北海道</t>
    <phoneticPr fontId="3"/>
  </si>
  <si>
    <t>京都府</t>
    <phoneticPr fontId="3"/>
  </si>
  <si>
    <t>愛知</t>
    <phoneticPr fontId="3"/>
  </si>
  <si>
    <t>静岡</t>
    <phoneticPr fontId="3"/>
  </si>
  <si>
    <t>愛知県</t>
    <phoneticPr fontId="3"/>
  </si>
  <si>
    <t>高知県</t>
    <phoneticPr fontId="3"/>
  </si>
  <si>
    <t>福島</t>
    <phoneticPr fontId="3"/>
  </si>
  <si>
    <t>山梨県</t>
    <phoneticPr fontId="3"/>
  </si>
  <si>
    <t>長崎県</t>
    <phoneticPr fontId="3"/>
  </si>
  <si>
    <t>長野</t>
    <phoneticPr fontId="3"/>
  </si>
  <si>
    <t>兵庫県</t>
    <phoneticPr fontId="3"/>
  </si>
  <si>
    <t>埼玉県</t>
    <phoneticPr fontId="3"/>
  </si>
  <si>
    <t>神奈川県</t>
    <phoneticPr fontId="3"/>
  </si>
  <si>
    <t>京都</t>
    <phoneticPr fontId="3"/>
  </si>
  <si>
    <t>新潟</t>
    <phoneticPr fontId="3"/>
  </si>
  <si>
    <t>山口県</t>
    <phoneticPr fontId="3"/>
  </si>
  <si>
    <t>千葉</t>
    <phoneticPr fontId="3"/>
  </si>
  <si>
    <t>香川県</t>
    <phoneticPr fontId="3"/>
  </si>
  <si>
    <t>愛媛県</t>
    <phoneticPr fontId="3"/>
  </si>
  <si>
    <t>山梨</t>
    <phoneticPr fontId="3"/>
  </si>
  <si>
    <t>滋賀</t>
    <phoneticPr fontId="3"/>
  </si>
  <si>
    <t>北海道内</t>
    <phoneticPr fontId="3"/>
  </si>
  <si>
    <t>山形県</t>
    <phoneticPr fontId="3"/>
  </si>
  <si>
    <t>福島県</t>
    <phoneticPr fontId="3"/>
  </si>
  <si>
    <t>宮城県</t>
    <phoneticPr fontId="3"/>
  </si>
  <si>
    <t>栃木県</t>
    <phoneticPr fontId="3"/>
  </si>
  <si>
    <t>沖縄</t>
    <phoneticPr fontId="3"/>
  </si>
  <si>
    <t>東京</t>
    <phoneticPr fontId="3"/>
  </si>
  <si>
    <t>広島</t>
    <phoneticPr fontId="3"/>
  </si>
  <si>
    <t>栃木</t>
    <phoneticPr fontId="3"/>
  </si>
  <si>
    <t>鹿児島</t>
    <phoneticPr fontId="3"/>
  </si>
  <si>
    <t>佐賀</t>
    <phoneticPr fontId="3"/>
  </si>
  <si>
    <t>石川県</t>
    <phoneticPr fontId="3"/>
  </si>
  <si>
    <t>岡山</t>
    <phoneticPr fontId="3"/>
  </si>
  <si>
    <t>静岡県</t>
    <phoneticPr fontId="3"/>
  </si>
  <si>
    <t>/NA/</t>
    <phoneticPr fontId="3"/>
  </si>
  <si>
    <t>福岡県</t>
    <phoneticPr fontId="3"/>
  </si>
  <si>
    <t>神奈川</t>
    <phoneticPr fontId="3"/>
  </si>
  <si>
    <t>熊本県</t>
    <phoneticPr fontId="3"/>
  </si>
  <si>
    <t>岡山県</t>
    <phoneticPr fontId="3"/>
  </si>
  <si>
    <t>茨城</t>
    <phoneticPr fontId="3"/>
  </si>
  <si>
    <t>千葉県</t>
    <phoneticPr fontId="3"/>
  </si>
  <si>
    <t>群馬県</t>
    <phoneticPr fontId="3"/>
  </si>
  <si>
    <t>長野県</t>
    <phoneticPr fontId="3"/>
  </si>
  <si>
    <t>和歌山県</t>
    <phoneticPr fontId="3"/>
  </si>
  <si>
    <t>埼玉</t>
    <phoneticPr fontId="3"/>
  </si>
  <si>
    <t>神奈川県鎌倉</t>
    <phoneticPr fontId="3"/>
  </si>
  <si>
    <t>神奈川県鎌倉市</t>
    <phoneticPr fontId="3"/>
  </si>
  <si>
    <t>青森</t>
    <phoneticPr fontId="3"/>
  </si>
  <si>
    <t>熊本</t>
    <phoneticPr fontId="3"/>
  </si>
  <si>
    <t>大分県</t>
    <phoneticPr fontId="3"/>
  </si>
  <si>
    <t xml:space="preserve">福島県 </t>
    <phoneticPr fontId="3"/>
  </si>
  <si>
    <t>茨城県</t>
    <phoneticPr fontId="3"/>
  </si>
  <si>
    <t>オーストラリア</t>
    <phoneticPr fontId="3"/>
  </si>
  <si>
    <t>静岡県　</t>
    <phoneticPr fontId="3"/>
  </si>
  <si>
    <t>滋賀県</t>
    <phoneticPr fontId="3"/>
  </si>
  <si>
    <t>富山県</t>
    <phoneticPr fontId="3"/>
  </si>
  <si>
    <t>青森県</t>
    <phoneticPr fontId="3"/>
  </si>
  <si>
    <t>愛媛</t>
    <phoneticPr fontId="3"/>
  </si>
  <si>
    <t>長浜市内</t>
    <phoneticPr fontId="3"/>
  </si>
  <si>
    <t>京都市内</t>
    <phoneticPr fontId="3"/>
  </si>
  <si>
    <t>島根県</t>
    <phoneticPr fontId="3"/>
  </si>
  <si>
    <t>宮崎県</t>
    <phoneticPr fontId="3"/>
  </si>
  <si>
    <t>やらまはだ</t>
    <phoneticPr fontId="3"/>
  </si>
  <si>
    <t>岐阜</t>
    <phoneticPr fontId="3"/>
  </si>
  <si>
    <t>鎌倉</t>
    <phoneticPr fontId="3"/>
  </si>
  <si>
    <t>奈良</t>
    <phoneticPr fontId="3"/>
  </si>
  <si>
    <t>長野県・山梨県</t>
    <phoneticPr fontId="3"/>
  </si>
  <si>
    <t>大坂</t>
    <phoneticPr fontId="3"/>
  </si>
  <si>
    <t>鳥取</t>
    <phoneticPr fontId="3"/>
  </si>
  <si>
    <t>愛知県豊田市</t>
    <phoneticPr fontId="3"/>
  </si>
  <si>
    <t>かなやさはら、</t>
    <phoneticPr fontId="3"/>
  </si>
  <si>
    <t>横浜</t>
    <phoneticPr fontId="3"/>
  </si>
  <si>
    <t>東京都</t>
    <phoneticPr fontId="3"/>
  </si>
  <si>
    <t>県内</t>
    <phoneticPr fontId="3"/>
  </si>
  <si>
    <t>兵庫</t>
    <phoneticPr fontId="3"/>
  </si>
  <si>
    <t>福井県</t>
    <phoneticPr fontId="3"/>
  </si>
  <si>
    <t>Y</t>
    <phoneticPr fontId="3"/>
  </si>
  <si>
    <t>T</t>
    <phoneticPr fontId="3"/>
  </si>
  <si>
    <t>神奈川県　</t>
    <phoneticPr fontId="3"/>
  </si>
  <si>
    <t>秋田県</t>
    <phoneticPr fontId="3"/>
  </si>
  <si>
    <t>石川</t>
    <phoneticPr fontId="3"/>
  </si>
  <si>
    <t>奈良県内</t>
    <phoneticPr fontId="3"/>
  </si>
  <si>
    <t>香川</t>
    <phoneticPr fontId="3"/>
  </si>
  <si>
    <t>豪州</t>
    <phoneticPr fontId="3"/>
  </si>
  <si>
    <t>シンガポール</t>
    <phoneticPr fontId="3"/>
  </si>
  <si>
    <t>福井</t>
    <phoneticPr fontId="3"/>
  </si>
  <si>
    <t>大分</t>
    <phoneticPr fontId="3"/>
  </si>
  <si>
    <t>なし</t>
    <phoneticPr fontId="3"/>
  </si>
  <si>
    <t>他県にはいかない</t>
    <phoneticPr fontId="3"/>
  </si>
  <si>
    <t>石川県内</t>
    <phoneticPr fontId="3"/>
  </si>
  <si>
    <t>つ</t>
    <phoneticPr fontId="3"/>
  </si>
  <si>
    <t>向こう</t>
    <phoneticPr fontId="3"/>
  </si>
  <si>
    <t>飾らせて</t>
    <phoneticPr fontId="3"/>
  </si>
  <si>
    <t>幸子さん</t>
    <phoneticPr fontId="3"/>
  </si>
  <si>
    <t>宮崎県内</t>
    <phoneticPr fontId="3"/>
  </si>
  <si>
    <t>山形</t>
    <phoneticPr fontId="3"/>
  </si>
  <si>
    <t>北海道内江別市北海道歴史博物館</t>
    <phoneticPr fontId="3"/>
  </si>
  <si>
    <t>名古屋</t>
    <phoneticPr fontId="3"/>
  </si>
  <si>
    <t>和歌山</t>
    <phoneticPr fontId="3"/>
  </si>
  <si>
    <t>柳原や</t>
    <phoneticPr fontId="3"/>
  </si>
  <si>
    <t>田原</t>
    <phoneticPr fontId="3"/>
  </si>
  <si>
    <t>広島県、兵庫県、大阪府</t>
    <phoneticPr fontId="3"/>
  </si>
  <si>
    <t>福岡市</t>
    <phoneticPr fontId="3"/>
  </si>
  <si>
    <t>なさ</t>
    <phoneticPr fontId="3"/>
  </si>
  <si>
    <t>大阪市</t>
    <phoneticPr fontId="3"/>
  </si>
  <si>
    <t>鹿児島県</t>
    <phoneticPr fontId="3"/>
  </si>
  <si>
    <t>特にない</t>
    <phoneticPr fontId="3"/>
  </si>
  <si>
    <t>kanagawa</t>
    <phoneticPr fontId="3"/>
  </si>
  <si>
    <t>マレーシア</t>
    <phoneticPr fontId="3"/>
  </si>
  <si>
    <t>アメリカ</t>
    <phoneticPr fontId="3"/>
  </si>
  <si>
    <t>東武トップツアーズ</t>
    <phoneticPr fontId="3"/>
  </si>
  <si>
    <t>愛知県名古屋市</t>
    <phoneticPr fontId="3"/>
  </si>
  <si>
    <t>道内</t>
    <phoneticPr fontId="3"/>
  </si>
  <si>
    <t>台北</t>
    <phoneticPr fontId="3"/>
  </si>
  <si>
    <t>神奈がわけん</t>
    <phoneticPr fontId="3"/>
  </si>
  <si>
    <t>埼玉けん</t>
    <phoneticPr fontId="3"/>
  </si>
  <si>
    <t>ほっかいどう</t>
    <phoneticPr fontId="3"/>
  </si>
  <si>
    <t>ちば</t>
    <phoneticPr fontId="3"/>
  </si>
  <si>
    <t>とうきょう</t>
    <phoneticPr fontId="3"/>
  </si>
  <si>
    <t>県内(静岡)</t>
    <phoneticPr fontId="3"/>
  </si>
  <si>
    <t>鳥取県</t>
    <phoneticPr fontId="3"/>
  </si>
  <si>
    <t>きょうとふｂ</t>
    <phoneticPr fontId="3"/>
  </si>
  <si>
    <t>川越</t>
    <phoneticPr fontId="3"/>
  </si>
  <si>
    <t>miyazaki</t>
    <phoneticPr fontId="3"/>
  </si>
  <si>
    <t>徳島</t>
    <phoneticPr fontId="3"/>
  </si>
  <si>
    <t>宮城</t>
    <phoneticPr fontId="3"/>
  </si>
  <si>
    <t>わかりません</t>
    <phoneticPr fontId="3"/>
  </si>
  <si>
    <t>tiba</t>
    <phoneticPr fontId="3"/>
  </si>
  <si>
    <t>神戸</t>
    <phoneticPr fontId="3"/>
  </si>
  <si>
    <t>佐賀県内</t>
    <phoneticPr fontId="3"/>
  </si>
  <si>
    <t>佐賀県</t>
    <phoneticPr fontId="3"/>
  </si>
  <si>
    <t>行ってない</t>
    <phoneticPr fontId="3"/>
  </si>
  <si>
    <t>北海道ニセコ地区</t>
    <phoneticPr fontId="3"/>
  </si>
  <si>
    <t>小樽市</t>
    <phoneticPr fontId="3"/>
  </si>
  <si>
    <t>日間賀島</t>
    <phoneticPr fontId="3"/>
  </si>
  <si>
    <t>船橋市</t>
    <phoneticPr fontId="3"/>
  </si>
  <si>
    <t>静岡県内</t>
    <phoneticPr fontId="3"/>
  </si>
  <si>
    <t>niigata</t>
    <phoneticPr fontId="3"/>
  </si>
  <si>
    <t>横浜市内</t>
    <phoneticPr fontId="3"/>
  </si>
  <si>
    <t>幕張市内</t>
    <phoneticPr fontId="3"/>
  </si>
  <si>
    <t>自然の家</t>
    <phoneticPr fontId="3"/>
  </si>
  <si>
    <t>東京都内</t>
    <phoneticPr fontId="3"/>
  </si>
  <si>
    <t>宮崎</t>
    <phoneticPr fontId="3"/>
  </si>
  <si>
    <t>q12t2　問11で選択した直近の教育旅行の行き先を都道府県名で教えてください。1枠に1都道府県、3つまでご記入ください。　回答数：1761</t>
    <phoneticPr fontId="3"/>
  </si>
  <si>
    <t>徳島県</t>
    <phoneticPr fontId="3"/>
  </si>
  <si>
    <t>Im</t>
    <phoneticPr fontId="3"/>
  </si>
  <si>
    <t>京都広島</t>
    <phoneticPr fontId="3"/>
  </si>
  <si>
    <t>千葉県野田清水公園</t>
    <phoneticPr fontId="3"/>
  </si>
  <si>
    <t>はたらたや</t>
    <phoneticPr fontId="3"/>
  </si>
  <si>
    <t>お台場</t>
    <phoneticPr fontId="3"/>
  </si>
  <si>
    <t>Uh</t>
    <phoneticPr fontId="3"/>
  </si>
  <si>
    <t>N</t>
    <phoneticPr fontId="3"/>
  </si>
  <si>
    <t>千葉埼玉</t>
    <phoneticPr fontId="3"/>
  </si>
  <si>
    <t>杤木</t>
    <phoneticPr fontId="3"/>
  </si>
  <si>
    <t>英国</t>
    <phoneticPr fontId="3"/>
  </si>
  <si>
    <t>群馬</t>
    <phoneticPr fontId="3"/>
  </si>
  <si>
    <t>黒</t>
    <phoneticPr fontId="3"/>
  </si>
  <si>
    <t>あーちゃいけない</t>
    <phoneticPr fontId="3"/>
  </si>
  <si>
    <t>サないから復帰</t>
    <phoneticPr fontId="3"/>
  </si>
  <si>
    <t>なよ</t>
    <phoneticPr fontId="3"/>
  </si>
  <si>
    <t>日産</t>
    <phoneticPr fontId="3"/>
  </si>
  <si>
    <t>朝倉市</t>
    <phoneticPr fontId="3"/>
  </si>
  <si>
    <t>富山</t>
    <phoneticPr fontId="3"/>
  </si>
  <si>
    <t>山口</t>
    <phoneticPr fontId="3"/>
  </si>
  <si>
    <t>Jtb</t>
    <phoneticPr fontId="3"/>
  </si>
  <si>
    <t>あ</t>
    <phoneticPr fontId="3"/>
  </si>
  <si>
    <t>得意</t>
    <phoneticPr fontId="3"/>
  </si>
  <si>
    <t>高尾</t>
    <phoneticPr fontId="3"/>
  </si>
  <si>
    <t>東京と</t>
    <phoneticPr fontId="3"/>
  </si>
  <si>
    <t>青森　</t>
    <phoneticPr fontId="3"/>
  </si>
  <si>
    <t>おかやま</t>
    <phoneticPr fontId="3"/>
  </si>
  <si>
    <t>USJ</t>
    <phoneticPr fontId="3"/>
  </si>
  <si>
    <t>札幌市</t>
    <phoneticPr fontId="3"/>
  </si>
  <si>
    <t>北九州</t>
    <phoneticPr fontId="3"/>
  </si>
  <si>
    <t>篠島</t>
    <phoneticPr fontId="3"/>
  </si>
  <si>
    <t>台湾</t>
    <phoneticPr fontId="3"/>
  </si>
  <si>
    <t>q12t3　問11で選択した直近の教育旅行の行き先を都道府県名で教えてください。1枠に1都道府県、3つまでご記入ください。　回答数：1747</t>
    <phoneticPr fontId="3"/>
  </si>
  <si>
    <t>MID</t>
    <phoneticPr fontId="3"/>
  </si>
  <si>
    <t>回答</t>
    <phoneticPr fontId="3"/>
  </si>
  <si>
    <t>f%2B9l%2BfY1jFu8aq3Fd2O%2Fpvw</t>
    <phoneticPr fontId="3"/>
  </si>
  <si>
    <t>f%2BjuAgphICH1xkyJclWafHg</t>
    <phoneticPr fontId="3"/>
  </si>
  <si>
    <t>f%2BqOvOBgZqJtycmemqUyRDA</t>
    <phoneticPr fontId="3"/>
  </si>
  <si>
    <t>f%2BqTKXMFp1aOwaQ5wjb023w</t>
    <phoneticPr fontId="3"/>
  </si>
  <si>
    <t>f%2BtWePdwdd%2F%2Bn3rIgF%2BTGow</t>
    <phoneticPr fontId="3"/>
  </si>
  <si>
    <t>f%2BuItjG4QAu7r4fe6sMN%2BTQ</t>
    <phoneticPr fontId="3"/>
  </si>
  <si>
    <t>f%2BumJ9zBorHifthuPY24LBw</t>
    <phoneticPr fontId="3"/>
  </si>
  <si>
    <t>f%2BuVIA4infQxJxS1Iz9IoCw</t>
    <phoneticPr fontId="3"/>
  </si>
  <si>
    <t>f%2BV%2FqI8ubMJ4k0p7Nx1swug</t>
    <phoneticPr fontId="3"/>
  </si>
  <si>
    <t>f%2BV9vMgDs93Rlio5iMacC6A</t>
    <phoneticPr fontId="3"/>
  </si>
  <si>
    <t>f%2BWkB5XRm2fW%2BUYlTCFqFjg</t>
    <phoneticPr fontId="3"/>
  </si>
  <si>
    <t>f%2BX%2Fpf%2Bgw8iPVXzdY7Z40qw</t>
    <phoneticPr fontId="3"/>
  </si>
  <si>
    <t>f%2Bz0xJ9pmVxwZwW1wLA2g8Q</t>
    <phoneticPr fontId="3"/>
  </si>
  <si>
    <t>f%2BzRXlzt%2FxdlDVln%2BEHh92g</t>
    <phoneticPr fontId="3"/>
  </si>
  <si>
    <t>f%2F9bPlOHfDtI1T%2FBq72Cyxw</t>
    <phoneticPr fontId="3"/>
  </si>
  <si>
    <t>f%2FcDXlQ6B%2BnCyBMEeJu7Lfw</t>
    <phoneticPr fontId="3"/>
  </si>
  <si>
    <t>f%2FdaPYiFnAiwRtF%2FYZl7n3w</t>
    <phoneticPr fontId="3"/>
  </si>
  <si>
    <t>f%2FDPS%2FKNTFxgVMn2tzihJPg</t>
    <phoneticPr fontId="3"/>
  </si>
  <si>
    <t>f%2FE%2BhDekqNq%2FgwZGLBh33dA</t>
    <phoneticPr fontId="3"/>
  </si>
  <si>
    <t>f%2FFcZrX2SCvjeyQSlUWWccg</t>
    <phoneticPr fontId="3"/>
  </si>
  <si>
    <t>f%2FfDCNTVna4NeaJAT0ol7Gg</t>
    <phoneticPr fontId="3"/>
  </si>
  <si>
    <t>f%2FJz41kRfAkCgt5Vqo5lcSg</t>
    <phoneticPr fontId="3"/>
  </si>
  <si>
    <t>f%2FK7GJOwLr8edzRt35Up%2B4w</t>
    <phoneticPr fontId="3"/>
  </si>
  <si>
    <t>f%2FTvCoQSYVKjnzYsHNPJV4g</t>
    <phoneticPr fontId="3"/>
  </si>
  <si>
    <t>f%2FuIC74YQrT%2BzfRgwOmNYgg</t>
    <phoneticPr fontId="3"/>
  </si>
  <si>
    <t>f%2Fx6dxUHEH6bxfoYBfetHAw</t>
    <phoneticPr fontId="3"/>
  </si>
  <si>
    <t>f%2FZjE7dTfBvp%2BTpsbr6cinA</t>
    <phoneticPr fontId="3"/>
  </si>
  <si>
    <t>f0%2Bko4AzHLZpDefEz%2BNqAvg</t>
    <phoneticPr fontId="3"/>
  </si>
  <si>
    <t>f0%2FSeINBGCuFhuyqKmV8eFA</t>
    <phoneticPr fontId="3"/>
  </si>
  <si>
    <t>f032RZ1f72TJ6T7VbtmFttg</t>
    <phoneticPr fontId="3"/>
  </si>
  <si>
    <t>f032RZ1f72TLyKYlNm8ISRw</t>
    <phoneticPr fontId="3"/>
  </si>
  <si>
    <t>f06r4IWu59y72telTo2a6uQ</t>
    <phoneticPr fontId="3"/>
  </si>
  <si>
    <t>f0a%2BrnHzPAj9WsGRF%2FFGWAw</t>
    <phoneticPr fontId="3"/>
  </si>
  <si>
    <t>f0GKHmv8evqEQVqRbm%2BbhXw</t>
    <phoneticPr fontId="3"/>
  </si>
  <si>
    <t>f0GVGjxJDZJXngcAFNJMPew</t>
    <phoneticPr fontId="3"/>
  </si>
  <si>
    <t>f0JRdlSOZJzg7BTqhvY7zZw</t>
    <phoneticPr fontId="3"/>
  </si>
  <si>
    <t>f0Ll1D124ayRPqgj%2BSR4WLA</t>
    <phoneticPr fontId="3"/>
  </si>
  <si>
    <t>f0rAlbTocmLO%2Bon8cj%2BiBoQ</t>
    <phoneticPr fontId="3"/>
  </si>
  <si>
    <t>f0rM7q2OfA%2FeqQUPkp%2BrPrw</t>
    <phoneticPr fontId="3"/>
  </si>
  <si>
    <t>f0rmeCGMWApE1g99EYwlTIg</t>
    <phoneticPr fontId="3"/>
  </si>
  <si>
    <t>f0rmeCGMWApGh2lX%2BlDJc6w</t>
    <phoneticPr fontId="3"/>
  </si>
  <si>
    <t>f0wqAseoL9aKEo%2BtzpBCa0g</t>
    <phoneticPr fontId="3"/>
  </si>
  <si>
    <t>f0ZuobQ54bZBsDRHUc9N0Tw</t>
    <phoneticPr fontId="3"/>
  </si>
  <si>
    <t>f1%2Fouh%2BYMT8Je0aCElN2oYw</t>
    <phoneticPr fontId="3"/>
  </si>
  <si>
    <t>f11LbOE0Gr9kY%2FHrCZW8lCA</t>
    <phoneticPr fontId="3"/>
  </si>
  <si>
    <t>f15t27Zyrqajzjn%2BYXipPqQ</t>
    <phoneticPr fontId="3"/>
  </si>
  <si>
    <t>f181CbyiYt2imkn9lvcHCDQ</t>
    <phoneticPr fontId="3"/>
  </si>
  <si>
    <t>f1dkYarEl%2FMca%2FJRi609GkQ</t>
    <phoneticPr fontId="3"/>
  </si>
  <si>
    <t>f1dkYarEl%2FMfFYpzIvjfSZA</t>
    <phoneticPr fontId="3"/>
  </si>
  <si>
    <t>f1EQ5sHxn80Pzk3O9KQqeew</t>
    <phoneticPr fontId="3"/>
  </si>
  <si>
    <t>f1fzLlv%2BmOEhjUDMX4YdviQ</t>
    <phoneticPr fontId="3"/>
  </si>
  <si>
    <t>f1GWSiwSF5caFmha3mfzcrg</t>
    <phoneticPr fontId="3"/>
  </si>
  <si>
    <t>f1h2whRhNy9rcEmYhfxw2lQ</t>
    <phoneticPr fontId="3"/>
  </si>
  <si>
    <t>f1hdonyuwQKBbxPLeupwVyw</t>
    <phoneticPr fontId="3"/>
  </si>
  <si>
    <t>f1hdykpIQE6n5Un5GhXnJ%2Bw</t>
    <phoneticPr fontId="3"/>
  </si>
  <si>
    <t>f1LQKl7gY08KjiBn8bLa7tg</t>
    <phoneticPr fontId="3"/>
  </si>
  <si>
    <t>f1LQKl7gY08Kun4Tl6JgxzA</t>
    <phoneticPr fontId="3"/>
  </si>
  <si>
    <t>f1WrfK8O2pjQQIrHUUJyb%2Bw</t>
    <phoneticPr fontId="3"/>
  </si>
  <si>
    <t>f1Z6ESdMa1G1VwPRUeMDH9w</t>
    <phoneticPr fontId="3"/>
  </si>
  <si>
    <t>f1ZNRktNIRdBed7RNkQSfcA</t>
    <phoneticPr fontId="3"/>
  </si>
  <si>
    <t>f21MAjuNmlOHE%2F%2BTW3eIl6A</t>
    <phoneticPr fontId="3"/>
  </si>
  <si>
    <t>f245VzqU%2B0QxXYJaC%2BHRPAg</t>
    <phoneticPr fontId="3"/>
  </si>
  <si>
    <t>f25iurA5sSq37JoKJo%2Bqm5g</t>
    <phoneticPr fontId="3"/>
  </si>
  <si>
    <t>f29BSKQIN4YW3FI%2FA6Pe37A</t>
    <phoneticPr fontId="3"/>
  </si>
  <si>
    <t>f29YSKY0WYu141m2Yp39dUg</t>
    <phoneticPr fontId="3"/>
  </si>
  <si>
    <t>f2aVw00pdRfp53kfsQUXQmQ</t>
    <phoneticPr fontId="3"/>
  </si>
  <si>
    <t>f2aVw00pdRfqdsXGBC7YgJQ</t>
    <phoneticPr fontId="3"/>
  </si>
  <si>
    <t>f2BgWsOETs8fV4uH2GV%2B8rA</t>
    <phoneticPr fontId="3"/>
  </si>
  <si>
    <t>f2fsOUYAFSedPvyuopyFT1A</t>
    <phoneticPr fontId="3"/>
  </si>
  <si>
    <t>f2GF5c6ujPmBIc8ipg1VvBQ</t>
    <phoneticPr fontId="3"/>
  </si>
  <si>
    <t>f2GF5c6ujPmClMeJfoOU7HQ</t>
    <phoneticPr fontId="3"/>
  </si>
  <si>
    <t>f2HBnygbZDjMNCA4EzZSMvA</t>
    <phoneticPr fontId="3"/>
  </si>
  <si>
    <t>f2OFj5U1aUCWPwMRQlHACcQ</t>
    <phoneticPr fontId="3"/>
  </si>
  <si>
    <t>f2rvm4NXDLGxJnwnRcvm6Mw</t>
    <phoneticPr fontId="3"/>
  </si>
  <si>
    <t>f2x4pyvC7sCDT%2Bobu0nSjFg</t>
    <phoneticPr fontId="3"/>
  </si>
  <si>
    <t>f2Z4RFHzb7vHspy1IIrYivA</t>
    <phoneticPr fontId="3"/>
  </si>
  <si>
    <t>f3%2BfKSw6z%2FiWXj7%2F91yQSRA</t>
    <phoneticPr fontId="3"/>
  </si>
  <si>
    <t>f306ogrtEVpE1TzKyAH2Xbw</t>
    <phoneticPr fontId="3"/>
  </si>
  <si>
    <t>f306ogrtEVpFR0lrgnGnu0A</t>
    <phoneticPr fontId="3"/>
  </si>
  <si>
    <t>f306ogrtEVpGIfpuFZtLP6A</t>
    <phoneticPr fontId="3"/>
  </si>
  <si>
    <t>f32kdD58dmi9X%2B853Ey2sCQ</t>
    <phoneticPr fontId="3"/>
  </si>
  <si>
    <t>f361kjcfdy%2Bt9kUjsaYrEcw</t>
    <phoneticPr fontId="3"/>
  </si>
  <si>
    <t>f38iMhrazBs72TPkqAPBe0g</t>
    <phoneticPr fontId="3"/>
  </si>
  <si>
    <t>f3eWdEVTXZZfrcTx6pN1uvw</t>
    <phoneticPr fontId="3"/>
  </si>
  <si>
    <t>f3fL9e2nlOpjQ5XQAFdfiuQ</t>
    <phoneticPr fontId="3"/>
  </si>
  <si>
    <t>f3IyYJFGumflpjOW%2B7qv55w</t>
    <phoneticPr fontId="3"/>
  </si>
  <si>
    <t>f3l%2ByeNDpzOuzKhPK1414pA</t>
    <phoneticPr fontId="3"/>
  </si>
  <si>
    <t>f3ncaGj3aLjPheottK99gWw</t>
    <phoneticPr fontId="3"/>
  </si>
  <si>
    <t>f3PmGb2stDF4FRG%2BkKlA58g</t>
    <phoneticPr fontId="3"/>
  </si>
  <si>
    <t>f3Qu6P19cFwb70vXMXY7lpQ</t>
    <phoneticPr fontId="3"/>
  </si>
  <si>
    <t>f3RIZcK1XWg2OxgJQfUahLw</t>
    <phoneticPr fontId="3"/>
  </si>
  <si>
    <t>f3vVoXq6STawJ4e7kSnx98g</t>
    <phoneticPr fontId="3"/>
  </si>
  <si>
    <t>f42uaCI6JXZJy6IGd6quE4Q</t>
    <phoneticPr fontId="3"/>
  </si>
  <si>
    <t>f45wq65GxJCK%2Fd72T4tnruw</t>
    <phoneticPr fontId="3"/>
  </si>
  <si>
    <t>f46tA1Lzz2VtyjYH1qRXRmw</t>
    <phoneticPr fontId="3"/>
  </si>
  <si>
    <t>f46tA1Lzz2VvynzLyvC6f3w</t>
    <phoneticPr fontId="3"/>
  </si>
  <si>
    <t>f4czTT5QDHBikJepWQVo0Gg</t>
    <phoneticPr fontId="3"/>
  </si>
  <si>
    <t>f4frMlenLdX21R7RGfPeOTA</t>
    <phoneticPr fontId="3"/>
  </si>
  <si>
    <t>f4H5jF6Yx2exBYGcH4OGpIA</t>
    <phoneticPr fontId="3"/>
  </si>
  <si>
    <t>f4hcoB1UMqMdADke05A513w</t>
    <phoneticPr fontId="3"/>
  </si>
  <si>
    <t>f4o8104KjiDyL5dAHpALKMQ</t>
    <phoneticPr fontId="3"/>
  </si>
  <si>
    <t>f4psSuXEvfDcAB7plE2nYtA</t>
    <phoneticPr fontId="3"/>
  </si>
  <si>
    <t>f4TXUCVPxD%2B7%2F4xaEnUh0pg</t>
    <phoneticPr fontId="3"/>
  </si>
  <si>
    <t>f5%2Bgy5gkANWeS8pYENrnSzg</t>
    <phoneticPr fontId="3"/>
  </si>
  <si>
    <t>f5dTfpA4cdtYrh%2F%2BrY0qx6g</t>
    <phoneticPr fontId="3"/>
  </si>
  <si>
    <t>f5EzF19XldbcquteF8AzDnA</t>
    <phoneticPr fontId="3"/>
  </si>
  <si>
    <t>f5GSLv%2BLkQixXIXtT%2FlHRRA</t>
    <phoneticPr fontId="3"/>
  </si>
  <si>
    <t>f5GSLv%2BLkQiy7VwkY%2FdadoQ</t>
    <phoneticPr fontId="3"/>
  </si>
  <si>
    <t>f5HHJ2ktWP55HHSABv3GROg</t>
    <phoneticPr fontId="3"/>
  </si>
  <si>
    <t>f5iUx0EgrFehLNqLzLvaKHw</t>
    <phoneticPr fontId="3"/>
  </si>
  <si>
    <t>f5mlzpmxkZ8r11wRMdx0i9Q</t>
    <phoneticPr fontId="3"/>
  </si>
  <si>
    <t>f5OBPwkBBptUcRoxZskfdLA</t>
    <phoneticPr fontId="3"/>
  </si>
  <si>
    <t>f5Qn0jOUyAJDVN6cC38QCxg</t>
    <phoneticPr fontId="3"/>
  </si>
  <si>
    <t>f5TEbtIoT4oVZ%2B1kYARAOXQ</t>
    <phoneticPr fontId="3"/>
  </si>
  <si>
    <t>f5V2u6uRmDzhSWiUYnd%2BvLQ</t>
    <phoneticPr fontId="3"/>
  </si>
  <si>
    <t>f5Zern5b23WPftWInjekZoA</t>
    <phoneticPr fontId="3"/>
  </si>
  <si>
    <t>f61uzwW4INI%2FFNGhgw%2BhjLw</t>
    <phoneticPr fontId="3"/>
  </si>
  <si>
    <t>f61uzwW4INI8JtYWcP8enRg</t>
    <phoneticPr fontId="3"/>
  </si>
  <si>
    <t>f62%2BnUKDTi2CgOCtYvD%2Bxxw</t>
    <phoneticPr fontId="3"/>
  </si>
  <si>
    <t>f6607HCKNsv3kEMwV58aOXA</t>
    <phoneticPr fontId="3"/>
  </si>
  <si>
    <t>f699mV71WlzVc81RWnEmTBw</t>
    <phoneticPr fontId="3"/>
  </si>
  <si>
    <t>f6A6dFRHxpV2kjCxxmsJ84w</t>
    <phoneticPr fontId="3"/>
  </si>
  <si>
    <t>f6aGsYfIRq6nTSDt4Fc0nCg</t>
    <phoneticPr fontId="3"/>
  </si>
  <si>
    <t>f6FURLIp33DY44tIZfsGrFQ</t>
    <phoneticPr fontId="3"/>
  </si>
  <si>
    <t>f6HwA6vC%2BAhhchSQNJKbfbw</t>
    <phoneticPr fontId="3"/>
  </si>
  <si>
    <t>f6IWublI8sX5KAMmeOYVd%2Bw</t>
    <phoneticPr fontId="3"/>
  </si>
  <si>
    <t>f6LhjJPhrcAbPCUzDDny5KQ</t>
    <phoneticPr fontId="3"/>
  </si>
  <si>
    <t>f6MedDfDBf8VBSJTiX7a9kA</t>
    <phoneticPr fontId="3"/>
  </si>
  <si>
    <t>f6REBxzay%2BuxQRBNpXlwJCw</t>
    <phoneticPr fontId="3"/>
  </si>
  <si>
    <t>f6xDWfB5q4GgW9G%2BIDzipGQ</t>
    <phoneticPr fontId="3"/>
  </si>
  <si>
    <t>f6xDWfB5q4GhMFCrz5uLcrA</t>
    <phoneticPr fontId="3"/>
  </si>
  <si>
    <t>f6xDWfB5q4GhmFfmfUg4FrQ</t>
    <phoneticPr fontId="3"/>
  </si>
  <si>
    <t>f6yRaUnNNZBRtBgx4meoPqg</t>
    <phoneticPr fontId="3"/>
  </si>
  <si>
    <t>f6YUW%2B3uTS48VYLPKJqM2Tw</t>
    <phoneticPr fontId="3"/>
  </si>
  <si>
    <t>f7D8fR37bDjBqFiXch9vzcw</t>
    <phoneticPr fontId="3"/>
  </si>
  <si>
    <t>f7f5nZk%2FppaiAXTGz2sAEFQ</t>
    <phoneticPr fontId="3"/>
  </si>
  <si>
    <t>f7FVr7TxrHm3mkruT%2BlSbQg</t>
    <phoneticPr fontId="3"/>
  </si>
  <si>
    <t>f7JpJaM4FzYJ34wtPPcnzcQ</t>
    <phoneticPr fontId="3"/>
  </si>
  <si>
    <t>f7nbJlKEFIryUFxjf%2Bdq0iw</t>
    <phoneticPr fontId="3"/>
  </si>
  <si>
    <t>f7qkcaA8xhGxrGDWLG4S5Fg</t>
    <phoneticPr fontId="3"/>
  </si>
  <si>
    <t>f7qTymSu2670q9URE799Yvw</t>
    <phoneticPr fontId="3"/>
  </si>
  <si>
    <t>f7rnFinYu8USG%2B7AdtR14hg</t>
    <phoneticPr fontId="3"/>
  </si>
  <si>
    <t>f7uGDNupgw2FmncilMtr5DA</t>
    <phoneticPr fontId="3"/>
  </si>
  <si>
    <t>f7Wrg%2BsH%2FeupK%2FDsSlFlZ1g</t>
    <phoneticPr fontId="3"/>
  </si>
  <si>
    <t>f8a%2FdYPLKt8A2vYl3pZGeGQ</t>
    <phoneticPr fontId="3"/>
  </si>
  <si>
    <t>f8aDvny8UkOBnRX0NQoHJCw</t>
    <phoneticPr fontId="3"/>
  </si>
  <si>
    <t>f8ap9omMl9UjeBLl7ZyqIzQ</t>
    <phoneticPr fontId="3"/>
  </si>
  <si>
    <t>f8boxUYHTPSJpafLbGFdAeA</t>
    <phoneticPr fontId="3"/>
  </si>
  <si>
    <t>f8dNxzsGYS9HgVMl4Ssq5Jg</t>
    <phoneticPr fontId="3"/>
  </si>
  <si>
    <t>f8f67XnulMiXXqFj9757olg</t>
    <phoneticPr fontId="3"/>
  </si>
  <si>
    <t>f8i23Kwey%2FPedkKcDSwm4eg</t>
    <phoneticPr fontId="3"/>
  </si>
  <si>
    <t>f8k4B2yG8ppZXtC6axwxP9Q</t>
    <phoneticPr fontId="3"/>
  </si>
  <si>
    <t>f8n7I2%2FjTWRFQioMXSeJjJw</t>
    <phoneticPr fontId="3"/>
  </si>
  <si>
    <t>f8uSu8dVjXDRsfzGnI7WsFg</t>
    <phoneticPr fontId="3"/>
  </si>
  <si>
    <t>f8wys4qyyJkayeO1x7FuTtw</t>
    <phoneticPr fontId="3"/>
  </si>
  <si>
    <t>f8xJJLD9WJz8OArtwzaMFTA</t>
    <phoneticPr fontId="3"/>
  </si>
  <si>
    <t>f8Z5qDqHJ1oB35gn5NkbxGQ</t>
    <phoneticPr fontId="3"/>
  </si>
  <si>
    <t>f90DY2kM2uzO%2FM7bZvUG42g</t>
    <phoneticPr fontId="3"/>
  </si>
  <si>
    <t>f9gAyQVKmURK67cLH8PjE3Q</t>
    <phoneticPr fontId="3"/>
  </si>
  <si>
    <t>f9K37jTltAb2qNQ5M9PiLwQ</t>
    <phoneticPr fontId="3"/>
  </si>
  <si>
    <t>f9lM1nTxNCzSYSSM2ia8aDA</t>
    <phoneticPr fontId="3"/>
  </si>
  <si>
    <t>f9MmhzRXb4GZ%2B1ECdiE7g0w</t>
    <phoneticPr fontId="3"/>
  </si>
  <si>
    <t>f9omGLlNoS9dXQ0hGhu0prQ</t>
    <phoneticPr fontId="3"/>
  </si>
  <si>
    <t>f9QJMp%2FA6F1v4JA12DIFunA</t>
    <phoneticPr fontId="3"/>
  </si>
  <si>
    <t>f9QJMp%2FA6F1vgD7aVd%2BhDTQ</t>
    <phoneticPr fontId="3"/>
  </si>
  <si>
    <t>f9R8uyvXiioapO2%2FKEDs%2Bpw</t>
    <phoneticPr fontId="3"/>
  </si>
  <si>
    <t>f9Rvcn6vfZJ4ALsElaV0HrQ</t>
    <phoneticPr fontId="3"/>
  </si>
  <si>
    <t>f9Rvcn6vfZJ5amQEEYLUK6g</t>
    <phoneticPr fontId="3"/>
  </si>
  <si>
    <t>f9SnxhC9bOtRawk0HfQWewQ</t>
    <phoneticPr fontId="3"/>
  </si>
  <si>
    <t>f9UF8Cwq4axKvPsXlWdd7oA</t>
    <phoneticPr fontId="3"/>
  </si>
  <si>
    <t>f9XtNMwg8hx4nUgeJeHYQIg</t>
    <phoneticPr fontId="3"/>
  </si>
  <si>
    <t>f9XtNMwg8hx5b5pbRD923%2Fg</t>
    <phoneticPr fontId="3"/>
  </si>
  <si>
    <t>f9Yo08%2F%2Bq2WHG4kBhR0UIGw</t>
    <phoneticPr fontId="3"/>
  </si>
  <si>
    <t>fA%2B3m8HMAt%2FrfyiTkRPEz8w</t>
    <phoneticPr fontId="3"/>
  </si>
  <si>
    <t>fA%2FFTRmGm6JevBE0U5eJMOA</t>
    <phoneticPr fontId="3"/>
  </si>
  <si>
    <t>fa0d6V7B8DxpIN5dxW3pbug</t>
    <phoneticPr fontId="3"/>
  </si>
  <si>
    <t>fa3w9TyfcVvD9jHIlIyMR8g</t>
    <phoneticPr fontId="3"/>
  </si>
  <si>
    <t>fA5NLjZKsjyw4wKMU6Boi9A</t>
    <phoneticPr fontId="3"/>
  </si>
  <si>
    <t>fA5NLjZKsjyyVWwTbUNbuOA</t>
    <phoneticPr fontId="3"/>
  </si>
  <si>
    <t>fa5O00RN2o6KpHuusVkkPwg</t>
    <phoneticPr fontId="3"/>
  </si>
  <si>
    <t>fa5O00RN2o6KpptdT00t8tw</t>
    <phoneticPr fontId="3"/>
  </si>
  <si>
    <t>fA8UV6kbElE%2Bkn9laH0rW6A</t>
    <phoneticPr fontId="3"/>
  </si>
  <si>
    <t>fAbsyZrfZdl3wkzc%2BZ9BoYA</t>
    <phoneticPr fontId="3"/>
  </si>
  <si>
    <t>fadE9QzMDQRlBvRXVkw8QIg</t>
    <phoneticPr fontId="3"/>
  </si>
  <si>
    <t>fadE9QzMDQRlvX60GriBjfQ</t>
    <phoneticPr fontId="3"/>
  </si>
  <si>
    <t>fAEFhZk%2FiYFY2212i9tvrFQ</t>
    <phoneticPr fontId="3"/>
  </si>
  <si>
    <t>fAEJM%2BhB5mHWc8i3rbN1R1w</t>
    <phoneticPr fontId="3"/>
  </si>
  <si>
    <t>fAEMqW%2BaF%2BbwQY3%2BX0OzMCg</t>
    <phoneticPr fontId="3"/>
  </si>
  <si>
    <t>fAkPBV29BIwnBwihBOuVhjg</t>
    <phoneticPr fontId="3"/>
  </si>
  <si>
    <t>fAkPBV29BIwnmOd%2FWq2a0nQ</t>
    <phoneticPr fontId="3"/>
  </si>
  <si>
    <t>fAmNg7BYS3OrUIE4HnztYFg</t>
    <phoneticPr fontId="3"/>
  </si>
  <si>
    <t>fAMqaxKVnN6gjxfCv5rTLBw</t>
    <phoneticPr fontId="3"/>
  </si>
  <si>
    <t>faP7ai9zjE%2F0uHrjmDJPioA</t>
    <phoneticPr fontId="3"/>
  </si>
  <si>
    <t>faPGew86bgCjxPynn65jpBA</t>
    <phoneticPr fontId="3"/>
  </si>
  <si>
    <t>fArxqMBmFO6rWz0kfMbVJMA</t>
    <phoneticPr fontId="3"/>
  </si>
  <si>
    <t>fatOYOkD0%2F7J%2F7H%2BE7BFG7w</t>
    <phoneticPr fontId="3"/>
  </si>
  <si>
    <t>fawclwAj%2FrvwpkMuM4YwLQw</t>
    <phoneticPr fontId="3"/>
  </si>
  <si>
    <t>fAWpOUnOURwnN1FZX4%2BfRAQ</t>
    <phoneticPr fontId="3"/>
  </si>
  <si>
    <t>fAX1lgKX8XYB21nZwWms8BQ</t>
    <phoneticPr fontId="3"/>
  </si>
  <si>
    <t>fAyh%2FQqhDuF3S8tft5cgJFg</t>
    <phoneticPr fontId="3"/>
  </si>
  <si>
    <t>fAZ6FUiXyTC49gI133ICk1A</t>
    <phoneticPr fontId="3"/>
  </si>
  <si>
    <t>faZeGcq09FJd%2Bu1j%2FwuDfyQ</t>
    <phoneticPr fontId="3"/>
  </si>
  <si>
    <t>fB%2BFWwhZvMzn30urgxNDzxQ</t>
    <phoneticPr fontId="3"/>
  </si>
  <si>
    <t>fB%2BFWwhZvMznMpApmFowmxw</t>
    <phoneticPr fontId="3"/>
  </si>
  <si>
    <t>fb146VXkOPeFNw3mS2kzIMg</t>
    <phoneticPr fontId="3"/>
  </si>
  <si>
    <t>fb35eaQpnLJteFEn1vSc9%2BQ</t>
    <phoneticPr fontId="3"/>
  </si>
  <si>
    <t>fb4C0%2FyngoXykEQQyXRJ64g</t>
    <phoneticPr fontId="3"/>
  </si>
  <si>
    <t>fB8SVJv5A3MrYH5Uc4b3ReA</t>
    <phoneticPr fontId="3"/>
  </si>
  <si>
    <t>fb9kkT1aDoHzqDa%2Bp9Rzn3w</t>
    <phoneticPr fontId="3"/>
  </si>
  <si>
    <t>fba2rwgo%2FTJbkg9Wu6mj8Vg</t>
    <phoneticPr fontId="3"/>
  </si>
  <si>
    <t>fBAiDJKASz0crkjuWUWv1vw</t>
    <phoneticPr fontId="3"/>
  </si>
  <si>
    <t>fBC6cXMFA2cCBLasFhlEx0g</t>
    <phoneticPr fontId="3"/>
  </si>
  <si>
    <t>fBClAj%2Bor9etyH8TQaq1PIQ</t>
    <phoneticPr fontId="3"/>
  </si>
  <si>
    <t>fbdr6Vik8qL407c28MCl%2Bpg</t>
    <phoneticPr fontId="3"/>
  </si>
  <si>
    <t>fbfwpFniyR0I9Qunvfl6Qxg</t>
    <phoneticPr fontId="3"/>
  </si>
  <si>
    <t>fbfYqqRAAGwadQfE5gRm91A</t>
    <phoneticPr fontId="3"/>
  </si>
  <si>
    <t>fbfYqqRAAGwaMfoNG3ROLMg</t>
    <phoneticPr fontId="3"/>
  </si>
  <si>
    <t>fBl7BPwJFObROoKpkuCyHIw</t>
    <phoneticPr fontId="3"/>
  </si>
  <si>
    <t>fBm2SVoTCuVtT8u87BU%2BmWQ</t>
    <phoneticPr fontId="3"/>
  </si>
  <si>
    <t>fBN2h1IZJc4Ahuwno2gd84w</t>
    <phoneticPr fontId="3"/>
  </si>
  <si>
    <t>fBN2h1IZJc4ATD2M3DeEaWQ</t>
    <phoneticPr fontId="3"/>
  </si>
  <si>
    <t>fBQDK4ZzON%2B2sjnRvC2vKvQ</t>
    <phoneticPr fontId="3"/>
  </si>
  <si>
    <t>fBQDK4ZzON%2B3j5vjq5a7ItQ</t>
    <phoneticPr fontId="3"/>
  </si>
  <si>
    <t>fBQdpnL6tZ1O89XRkVS%2BqJA</t>
    <phoneticPr fontId="3"/>
  </si>
  <si>
    <t>fBqg3zAqwZ0yhMuVEQGSYuw</t>
    <phoneticPr fontId="3"/>
  </si>
  <si>
    <t>fbQRno47nwqJEXARaFzG9gg</t>
    <phoneticPr fontId="3"/>
  </si>
  <si>
    <t>fbrB0tib9CfNDk%2FSVi2drWg</t>
    <phoneticPr fontId="3"/>
  </si>
  <si>
    <t>fbrrfurkKCClF%2Fql2Iz05Tw</t>
    <phoneticPr fontId="3"/>
  </si>
  <si>
    <t>fBS7CC9eBCXxOgHHUj6S%2B3w</t>
    <phoneticPr fontId="3"/>
  </si>
  <si>
    <t>fbUef7el794KI0EmEgz22Mw</t>
    <phoneticPr fontId="3"/>
  </si>
  <si>
    <t>fbUr%2B6jYqgjb5txyPQoGw2A</t>
    <phoneticPr fontId="3"/>
  </si>
  <si>
    <t>fbuYvZ2yNvOvLJ1LIIC6h4g</t>
    <phoneticPr fontId="3"/>
  </si>
  <si>
    <t>fbVWquMIp%2BUh6NRbE7ESP9w</t>
    <phoneticPr fontId="3"/>
  </si>
  <si>
    <t>fbVWquMIp%2BUi5Mn%2BOPEZJBg</t>
    <phoneticPr fontId="3"/>
  </si>
  <si>
    <t>fc%2BntGpH9vSJR42yDMYUs4g</t>
    <phoneticPr fontId="3"/>
  </si>
  <si>
    <t>fC1YstZrL0d826SpBSfO8uw</t>
    <phoneticPr fontId="3"/>
  </si>
  <si>
    <t>fc2TvcT803sM5O%2F%2BOhuoUFg</t>
    <phoneticPr fontId="3"/>
  </si>
  <si>
    <t>fC4qsiVgglbCsXVRPbF4jTQ</t>
    <phoneticPr fontId="3"/>
  </si>
  <si>
    <t>fCaiap48QLr1WGYh30YrK3w</t>
    <phoneticPr fontId="3"/>
  </si>
  <si>
    <t>fcBCPfF0kQsy1M8f5SPsfpQ</t>
    <phoneticPr fontId="3"/>
  </si>
  <si>
    <t>fcBCPfF0kQsy6Y2qXm1eBsA</t>
    <phoneticPr fontId="3"/>
  </si>
  <si>
    <t>fcBMu%2FNmoqk%2BT1eWgLE0LHg</t>
    <phoneticPr fontId="3"/>
  </si>
  <si>
    <t>fcbYI83sKTKzIyyoHhT4N7w</t>
    <phoneticPr fontId="3"/>
  </si>
  <si>
    <t>fCcUaYk8E56cSe9A03flGzw</t>
    <phoneticPr fontId="3"/>
  </si>
  <si>
    <t>fcCvYpH99e9P9aDq3YpSjQQ</t>
    <phoneticPr fontId="3"/>
  </si>
  <si>
    <t>fCDg4o6d6bX5J8QpRhkJeww</t>
    <phoneticPr fontId="3"/>
  </si>
  <si>
    <t>fchdpE8j%2B7wCdceZ9DCukBw</t>
    <phoneticPr fontId="3"/>
  </si>
  <si>
    <t>fCiDAq0a5%2Ft0EaquzEWaM8g</t>
    <phoneticPr fontId="3"/>
  </si>
  <si>
    <t>fCiDAq0a5%2Ft0oHhu66fWHxw</t>
    <phoneticPr fontId="3"/>
  </si>
  <si>
    <t>fCIWN15lrHnU5XU98k4Q99Q</t>
    <phoneticPr fontId="3"/>
  </si>
  <si>
    <t>fcjFuRp4mIkTYWBps2UMlGA</t>
    <phoneticPr fontId="3"/>
  </si>
  <si>
    <t>fCLqe6ueRwcWCcK7fT91v%2Fw</t>
    <phoneticPr fontId="3"/>
  </si>
  <si>
    <t>fCLuUUPKKXhwNn4K0q8vQXg</t>
    <phoneticPr fontId="3"/>
  </si>
  <si>
    <t>fclVbZh5WHAkgrTD%2BtWp2fA</t>
    <phoneticPr fontId="3"/>
  </si>
  <si>
    <t>fCn6JNdDWNN9vKGtDutdB%2Bw</t>
    <phoneticPr fontId="3"/>
  </si>
  <si>
    <t>fCohYbsbJV60FrqOtPsb9Ww</t>
    <phoneticPr fontId="3"/>
  </si>
  <si>
    <t>fCp%2FeXf4gUxwEUa3Wn1HlsA</t>
    <phoneticPr fontId="3"/>
  </si>
  <si>
    <t>fCp%2FeXf4gUxxRgtRDrICYDQ</t>
    <phoneticPr fontId="3"/>
  </si>
  <si>
    <t>fCp%2FeXf4gUxy%2Fqc0qZOzqaQ</t>
    <phoneticPr fontId="3"/>
  </si>
  <si>
    <t>fcpPCAYH%2FPI1PVFSNHp6GFQ</t>
    <phoneticPr fontId="3"/>
  </si>
  <si>
    <t>fcpX9n3ZW1L%2F7g4iTFXq8Zg</t>
    <phoneticPr fontId="3"/>
  </si>
  <si>
    <t>fcrAzwUGrjFgWo%2FZ5zQuT3g</t>
    <phoneticPr fontId="3"/>
  </si>
  <si>
    <t>fCrzus9j7gqMfsz7hET09Gw</t>
    <phoneticPr fontId="3"/>
  </si>
  <si>
    <t>fct15QtrPQZHQw8vpA%2B8a%2Fw</t>
    <phoneticPr fontId="3"/>
  </si>
  <si>
    <t>fCt3aycwR9FUXtQTHTlpBjw</t>
    <phoneticPr fontId="3"/>
  </si>
  <si>
    <t>fCXv4HSXe0d0l6mz3fff6kQ</t>
    <phoneticPr fontId="3"/>
  </si>
  <si>
    <t>fCYFdTKImpxH16wAL8FHAqA</t>
    <phoneticPr fontId="3"/>
  </si>
  <si>
    <t>fCZ3gBy7NPBdxXFRqOMIxYA</t>
    <phoneticPr fontId="3"/>
  </si>
  <si>
    <t>fCZz3Hp6rL0ClJK%2B51CqA5A</t>
    <phoneticPr fontId="3"/>
  </si>
  <si>
    <t>fD%2BfHlL4oSUfpLPFVQMkViw</t>
    <phoneticPr fontId="3"/>
  </si>
  <si>
    <t>fd1%2FefNGBSgVBl6m%2BLCyyog</t>
    <phoneticPr fontId="3"/>
  </si>
  <si>
    <t>fD2PnW9ZsutdZ0qaqGUdZEw</t>
    <phoneticPr fontId="3"/>
  </si>
  <si>
    <t>fD5YqXBJiRoRMQ3yFEjiG5Q</t>
    <phoneticPr fontId="3"/>
  </si>
  <si>
    <t>fd9Gndtbh5mLcbOWxHbmngw</t>
    <phoneticPr fontId="3"/>
  </si>
  <si>
    <t>fDaqxr6TV%2FDhyULlB6TL31A</t>
    <phoneticPr fontId="3"/>
  </si>
  <si>
    <t>fDb74gcFLJDC9rgNb0opYJQ</t>
    <phoneticPr fontId="3"/>
  </si>
  <si>
    <t>fDFaCSsl1OIdcmvVS7HXX7A</t>
    <phoneticPr fontId="3"/>
  </si>
  <si>
    <t>fdFSGqJwdix56GjqWqR%2FU1A</t>
    <phoneticPr fontId="3"/>
  </si>
  <si>
    <t>fDfvbhYpJ0SMrr7S6gfdoDg</t>
    <phoneticPr fontId="3"/>
  </si>
  <si>
    <t>fdiRqr6v3tbRvjXBqjxjbEg</t>
    <phoneticPr fontId="3"/>
  </si>
  <si>
    <t>fdK6mrstuYBCrN%2Ft2Iu%2B0mw</t>
    <phoneticPr fontId="3"/>
  </si>
  <si>
    <t>fDk83Bo2Fxv4oHeZDfA9hOg</t>
    <phoneticPr fontId="3"/>
  </si>
  <si>
    <t>fDKZOTI7v2aU%2BfV5Gey1q1g</t>
    <phoneticPr fontId="3"/>
  </si>
  <si>
    <t>fDlKdJhxSPdVuujzUOAlF0Q</t>
    <phoneticPr fontId="3"/>
  </si>
  <si>
    <t>fDmjmwkZj39k0D6JpNUjS%2Fg</t>
    <phoneticPr fontId="3"/>
  </si>
  <si>
    <t>fdMZJrVh5CWr8lMEllmZdmQ</t>
    <phoneticPr fontId="3"/>
  </si>
  <si>
    <t>fdNllnwGRygSmHE%2BI6nh1qw</t>
    <phoneticPr fontId="3"/>
  </si>
  <si>
    <t>fDpGX6lejYUU4g%2BnsRmZo8w</t>
    <phoneticPr fontId="3"/>
  </si>
  <si>
    <t>fDRbhMusY%2FVNn0fCUB%2BnF3A</t>
    <phoneticPr fontId="3"/>
  </si>
  <si>
    <t>fdRXj6QndoMIRuFZ70DUuKQ</t>
    <phoneticPr fontId="3"/>
  </si>
  <si>
    <t>fds0ceVcsYeBiT7oWNlnOYQ</t>
    <phoneticPr fontId="3"/>
  </si>
  <si>
    <t>fDvsEcRYXf9U%2BaQx6fj9jKA</t>
    <phoneticPr fontId="3"/>
  </si>
  <si>
    <t>fdvxJzWpqD4uxaS5AQG6CTQ</t>
    <phoneticPr fontId="3"/>
  </si>
  <si>
    <t>fdWkbyTA%2BaFuOcr25cz1RBA</t>
    <phoneticPr fontId="3"/>
  </si>
  <si>
    <t>fDwPdBnin2mYgOwFOF1CWDQ</t>
    <phoneticPr fontId="3"/>
  </si>
  <si>
    <t>fdWweGGQUjCuUie1g5HPoDg</t>
    <phoneticPr fontId="3"/>
  </si>
  <si>
    <t>fDykfv8UZuiDGqx3mFlfvyw</t>
    <phoneticPr fontId="3"/>
  </si>
  <si>
    <t>fdz5bRi0vdOyzbVyEpPHV9A</t>
    <phoneticPr fontId="3"/>
  </si>
  <si>
    <t>fdZ9AxZ%2BDTi19XDPBfFmSdA</t>
    <phoneticPr fontId="3"/>
  </si>
  <si>
    <t>fDztMjVkOp%2Bv%2BgCGfQJp1fQ</t>
    <phoneticPr fontId="3"/>
  </si>
  <si>
    <t>fe2dS5%2FbMxfT8BZgNfZBCHQ</t>
    <phoneticPr fontId="3"/>
  </si>
  <si>
    <t>fE7hUQ6XcDlWXdGQxVMawCg</t>
    <phoneticPr fontId="3"/>
  </si>
  <si>
    <t>feCb828bKjGdVt5KnXfaqJg</t>
    <phoneticPr fontId="3"/>
  </si>
  <si>
    <t>feDVMjtHU5Qyv%2BNa62JI6yA</t>
    <phoneticPr fontId="3"/>
  </si>
  <si>
    <t>fEeD45TU8UXJ%2BJTxgnVCAyg</t>
    <phoneticPr fontId="3"/>
  </si>
  <si>
    <t>feg%2BPcYN38Y0Vlv1aga3pVQ</t>
    <phoneticPr fontId="3"/>
  </si>
  <si>
    <t>fEIJ3yIN9ki9NyZqCAwBsmw</t>
    <phoneticPr fontId="3"/>
  </si>
  <si>
    <t>feIKKa61UjfnvghLJlUKUPg</t>
    <phoneticPr fontId="3"/>
  </si>
  <si>
    <t>fELpFSw4lgUFIwR5NxpzmvA</t>
    <phoneticPr fontId="3"/>
  </si>
  <si>
    <t>feMiRLIyGqltesEmA8QJ8tQ</t>
    <phoneticPr fontId="3"/>
  </si>
  <si>
    <t>feoWMymRUzaMze78wVawXZg</t>
    <phoneticPr fontId="3"/>
  </si>
  <si>
    <t>feoWMymRUzaNFg2UjL%2FkAGw</t>
    <phoneticPr fontId="3"/>
  </si>
  <si>
    <t>fEpKrpW7VNRUYGRy0NwIVcg</t>
    <phoneticPr fontId="3"/>
  </si>
  <si>
    <t>fEPvTbbHBEpIa5vOLfO0Zmg</t>
    <phoneticPr fontId="3"/>
  </si>
  <si>
    <t>feqq6GmMZwVBzvfrezqY3VA</t>
    <phoneticPr fontId="3"/>
  </si>
  <si>
    <t>ferKvLzIeh97n%2BWFJGS9hsw</t>
    <phoneticPr fontId="3"/>
  </si>
  <si>
    <t>fEu5FCBKLXqEt1wHkYIEhYA</t>
    <phoneticPr fontId="3"/>
  </si>
  <si>
    <t>feVPT7NFqNVz6V%2FKURCeevw</t>
    <phoneticPr fontId="3"/>
  </si>
  <si>
    <t>fEW%2BvpkJU%2FfYRzsohgj9mkg</t>
    <phoneticPr fontId="3"/>
  </si>
  <si>
    <t>fewqH%2B7Hg74mN%2Bk3KcM5wUw</t>
    <phoneticPr fontId="3"/>
  </si>
  <si>
    <t>fEXQy4ljl8axt6LU9UXrO3w</t>
    <phoneticPr fontId="3"/>
  </si>
  <si>
    <t>fEyOuyKFbFdB9K2lzayLEiQ</t>
    <phoneticPr fontId="3"/>
  </si>
  <si>
    <t>ff%2BBdzi6aVBRQ2pRJa%2FF8Gg</t>
    <phoneticPr fontId="3"/>
  </si>
  <si>
    <t>ff%2BBdzi6aVBTyX6WC4cC58Q</t>
    <phoneticPr fontId="3"/>
  </si>
  <si>
    <t>ff01OZruiPth00uTeG%2B5y%2BA</t>
    <phoneticPr fontId="3"/>
  </si>
  <si>
    <t>ff0PvhzQoxLDbYzjhwzcD5A</t>
    <phoneticPr fontId="3"/>
  </si>
  <si>
    <t>ff1yzpEETIjUmOQ7nGUcVVQ</t>
    <phoneticPr fontId="3"/>
  </si>
  <si>
    <t>ff1yzpEETIjWQnoPyYAyzig</t>
    <phoneticPr fontId="3"/>
  </si>
  <si>
    <t>ff1yzpEETIjX71cgSfbrO4Q</t>
    <phoneticPr fontId="3"/>
  </si>
  <si>
    <t>ffbwyEYojZ6qU%2F%2F3%2BQDNirQ</t>
    <phoneticPr fontId="3"/>
  </si>
  <si>
    <t>ffbwyEYojZ6qzCHY1yyIYnQ</t>
    <phoneticPr fontId="3"/>
  </si>
  <si>
    <t>ffcBTigc6Tv9CGgxx4W%2B4PA</t>
    <phoneticPr fontId="3"/>
  </si>
  <si>
    <t>ffD7Sx33aYlIGbpg7HD10Jg</t>
    <phoneticPr fontId="3"/>
  </si>
  <si>
    <t>ffD7Sx33aYlKthKddG3VYhg</t>
    <phoneticPr fontId="3"/>
  </si>
  <si>
    <t>fFfarQ7Ytr6jcwBblqXsnrg</t>
    <phoneticPr fontId="3"/>
  </si>
  <si>
    <t>ffFIODGQqbxkYRI%2B5sL91UA</t>
    <phoneticPr fontId="3"/>
  </si>
  <si>
    <t>ffj69vc5cCf8Gh8ElW7zSlg</t>
    <phoneticPr fontId="3"/>
  </si>
  <si>
    <t>fFjIpcVP8p0oPw2ddl%2FNegA</t>
    <phoneticPr fontId="3"/>
  </si>
  <si>
    <t>ffl%2Bt1rGV6KBc0Y8uE7xdzg</t>
    <phoneticPr fontId="3"/>
  </si>
  <si>
    <t>fFMtDsWEXBGnZ7L09odBoQQ</t>
    <phoneticPr fontId="3"/>
  </si>
  <si>
    <t>ffnM9L7BRIQlO9COcxxhAPg</t>
    <phoneticPr fontId="3"/>
  </si>
  <si>
    <t>fFPTcthc5ToZXS%2BFlX0WFjw</t>
    <phoneticPr fontId="3"/>
  </si>
  <si>
    <t>fFqCDD3w6%2Fnw6RVhtP2%2BFzg</t>
    <phoneticPr fontId="3"/>
  </si>
  <si>
    <t>fFUX6rCesxXetxHnwa8Cn%2BA</t>
    <phoneticPr fontId="3"/>
  </si>
  <si>
    <t>ffVAFqpvNHAQ5718jO32pIg</t>
    <phoneticPr fontId="3"/>
  </si>
  <si>
    <t>fFy6lUp%2BVtrMrbL2P3YhDwQ</t>
    <phoneticPr fontId="3"/>
  </si>
  <si>
    <t>ffzFNT9SWzwzJyfm9Yvvnuw</t>
    <phoneticPr fontId="3"/>
  </si>
  <si>
    <t>fG1b1qh%2B%2FAA6OTS0Ds49x3w</t>
    <phoneticPr fontId="3"/>
  </si>
  <si>
    <t>fG1TfW%2BLBR9gnM8hEE2hK3Q</t>
    <phoneticPr fontId="3"/>
  </si>
  <si>
    <t>fG20kBOPIyKJ3QK9%2Bpo5GiA</t>
    <phoneticPr fontId="3"/>
  </si>
  <si>
    <t>fG5qpj%2Bq2BDkdai9XaLvwDg</t>
    <phoneticPr fontId="3"/>
  </si>
  <si>
    <t>fG6wIKoc0X%2F50uaUOnwYCvQ</t>
    <phoneticPr fontId="3"/>
  </si>
  <si>
    <t>fg7pMEkX0TTxaRc8DNWK1XA</t>
    <phoneticPr fontId="3"/>
  </si>
  <si>
    <t>fGAQnI%2B3L9FIzQ4YAwU%2FZug</t>
    <phoneticPr fontId="3"/>
  </si>
  <si>
    <t>fGbru5RzXX0EARvvPrDfXrg</t>
    <phoneticPr fontId="3"/>
  </si>
  <si>
    <t>fgCpWBWrCBII%2BnIdLJ2WsmA</t>
    <phoneticPr fontId="3"/>
  </si>
  <si>
    <t>fgCpWBWrCBILI2KbHWuaTDQ</t>
    <phoneticPr fontId="3"/>
  </si>
  <si>
    <t>fgDs6jNJZC73WykNx1uXaiw</t>
    <phoneticPr fontId="3"/>
  </si>
  <si>
    <t>fGeA56K3kskCJi%2FsQ6MMyYg</t>
    <phoneticPr fontId="3"/>
  </si>
  <si>
    <t>fghHM9yHYT6UF8JeOznLF2A</t>
    <phoneticPr fontId="3"/>
  </si>
  <si>
    <t>fgjOPba4BtWl8udAtwgupxw</t>
    <phoneticPr fontId="3"/>
  </si>
  <si>
    <t>fgJu1ymT%2F8SebZA14Makuiw</t>
    <phoneticPr fontId="3"/>
  </si>
  <si>
    <t>fgNIvyWt0TJSFLWT2ejsrzw</t>
    <phoneticPr fontId="3"/>
  </si>
  <si>
    <t>fgnt0Vra1Un2pEPwtvrc34g</t>
    <phoneticPr fontId="3"/>
  </si>
  <si>
    <t>fgnX4r2h39k64%2FZeEf2Od%2BA</t>
    <phoneticPr fontId="3"/>
  </si>
  <si>
    <t>fgOlY88gMz4RRtRH5QbmMzg</t>
    <phoneticPr fontId="3"/>
  </si>
  <si>
    <t>fGpcJI6ixPWTHSyVIwvVTmw</t>
    <phoneticPr fontId="3"/>
  </si>
  <si>
    <t>fgQVZ0xMVg8M67MGvUAR5zA</t>
    <phoneticPr fontId="3"/>
  </si>
  <si>
    <t>fgS1qv4jjI7iGCXzXraCTdQ</t>
    <phoneticPr fontId="3"/>
  </si>
  <si>
    <t>fgS1qv4jjI7jf4%2FY6mghb2Q</t>
    <phoneticPr fontId="3"/>
  </si>
  <si>
    <t>fGsadjGwsDd6Hs63jPVFm4g</t>
    <phoneticPr fontId="3"/>
  </si>
  <si>
    <t>fgt9AtrApP1t1k%2Fe9nqQpww</t>
    <phoneticPr fontId="3"/>
  </si>
  <si>
    <t>fgUhnWVFAm9pVp0Rx%2BcDeig</t>
    <phoneticPr fontId="3"/>
  </si>
  <si>
    <t>fGuJJnOxLDhVuxcbPiiAYIw</t>
    <phoneticPr fontId="3"/>
  </si>
  <si>
    <t>fgVVBVZDy8TbS4GvK56e6AA</t>
    <phoneticPr fontId="3"/>
  </si>
  <si>
    <t>fGW9oa915bR66SdDX8%2BFe3w</t>
    <phoneticPr fontId="3"/>
  </si>
  <si>
    <t>fGX%2FSpeIIdzrrMjegcTRg5Q</t>
    <phoneticPr fontId="3"/>
  </si>
  <si>
    <t>fgXenr5%2Bt62Hkoa0xpze4bg</t>
    <phoneticPr fontId="3"/>
  </si>
  <si>
    <t>fgY0PIWR6TUI050yZvJaOdg</t>
    <phoneticPr fontId="3"/>
  </si>
  <si>
    <t>fgzjWwW%2BFmXOFQKbND%2BgjDg</t>
    <phoneticPr fontId="3"/>
  </si>
  <si>
    <t>fh0BPp3Ai9%2F%2BvfSnD4SuzRA</t>
    <phoneticPr fontId="3"/>
  </si>
  <si>
    <t>fh4o7rQEJlSDi2j8lKWYo1A</t>
    <phoneticPr fontId="3"/>
  </si>
  <si>
    <t>fh4omN5fSIEtd1qdE%2F0FYxg</t>
    <phoneticPr fontId="3"/>
  </si>
  <si>
    <t>fh5ealzUZia%2BAa9r1f5YZkQ</t>
    <phoneticPr fontId="3"/>
  </si>
  <si>
    <t>fh5KTdINJGqOLkQlJC8mJEA</t>
    <phoneticPr fontId="3"/>
  </si>
  <si>
    <t>fH7OJIOpAyI4d7V8GC6QM2A</t>
    <phoneticPr fontId="3"/>
  </si>
  <si>
    <t>fHa7Zww41CXeeQDt56qd5zQ</t>
    <phoneticPr fontId="3"/>
  </si>
  <si>
    <t>fhbPf3DlcfBvI9wLd501JBw</t>
    <phoneticPr fontId="3"/>
  </si>
  <si>
    <t>fhD%2BWi%2BqIbGseZZvo2dFwiQ</t>
    <phoneticPr fontId="3"/>
  </si>
  <si>
    <t>fhD%2BWi%2BqIbGtM9I46FiSoPQ</t>
    <phoneticPr fontId="3"/>
  </si>
  <si>
    <t>fHDc2ynCTq%2FbwPB%2B92aZj7Q</t>
    <phoneticPr fontId="3"/>
  </si>
  <si>
    <t>fHdNVlkju9bBj6Smu8jlXbg</t>
    <phoneticPr fontId="3"/>
  </si>
  <si>
    <t>fhha%2B0giu2GN4Sw8Ttjz2Yw</t>
    <phoneticPr fontId="3"/>
  </si>
  <si>
    <t>fHiJtDHMjKNV%2BNkZK06GpNg</t>
    <phoneticPr fontId="3"/>
  </si>
  <si>
    <t>fhJH8mV2%2FuU4IThgOaSbZdQ</t>
    <phoneticPr fontId="3"/>
  </si>
  <si>
    <t>fHlf17taUFr55czaRiE4uPQ</t>
    <phoneticPr fontId="3"/>
  </si>
  <si>
    <t>fHlf17taUFr6zk4SikOVGPg</t>
    <phoneticPr fontId="3"/>
  </si>
  <si>
    <t>fHLmwEtplzJhCOWrblDYc3g</t>
    <phoneticPr fontId="3"/>
  </si>
  <si>
    <t>fhMJXiSv5Qb36rdQPvl6Oag</t>
    <phoneticPr fontId="3"/>
  </si>
  <si>
    <t>fhMvz%2BhU2x%2FHXwIke%2B6GUow</t>
    <phoneticPr fontId="3"/>
  </si>
  <si>
    <t>fhNBkke9exx1fr98UIGDjEA</t>
    <phoneticPr fontId="3"/>
  </si>
  <si>
    <t>fHoA48EWMmhUxfHXBblmT8A</t>
    <phoneticPr fontId="3"/>
  </si>
  <si>
    <t>fhp7Kdtbfq8WoJPxEFnvMbw</t>
    <phoneticPr fontId="3"/>
  </si>
  <si>
    <t>fhPqAIhIr8zJdrvqsqGQMtg</t>
    <phoneticPr fontId="3"/>
  </si>
  <si>
    <t>fHrPyKSfRxYuv4Kq9Fhm8Ng</t>
    <phoneticPr fontId="3"/>
  </si>
  <si>
    <t>fHrPyKSfRxYv1BYHwyi1l6Q</t>
    <phoneticPr fontId="3"/>
  </si>
  <si>
    <t>fHrPyKSfRxYvmI9lWPUWefw</t>
    <phoneticPr fontId="3"/>
  </si>
  <si>
    <t>fhS6%2Bd7uQMqAt1qQ%2FfCDrkw</t>
    <phoneticPr fontId="3"/>
  </si>
  <si>
    <t>fHt2lnRKtxAzmrPwdKIVIjQ</t>
    <phoneticPr fontId="3"/>
  </si>
  <si>
    <t>fhTHE9fXbGPfPRuhpuoTrLQ</t>
    <phoneticPr fontId="3"/>
  </si>
  <si>
    <t>fhvSO0kgtToq6fnHM4ADAKA</t>
    <phoneticPr fontId="3"/>
  </si>
  <si>
    <t>fHYEHaTZtFfDoboUP6kaJLA</t>
    <phoneticPr fontId="3"/>
  </si>
  <si>
    <t>fhz2iQMzYQm6VMiX6X%2F1sKQ</t>
    <phoneticPr fontId="3"/>
  </si>
  <si>
    <t>fI2Eb7UnhK%2BuVeWVwK1KTcg</t>
    <phoneticPr fontId="3"/>
  </si>
  <si>
    <t>fi3qF395lIS0knfqu5IDHig</t>
    <phoneticPr fontId="3"/>
  </si>
  <si>
    <t>fI5af2q%2BI5Ktbk4xtuvjPyw</t>
    <phoneticPr fontId="3"/>
  </si>
  <si>
    <t>fi5r4g%2FdRvkrTtP%2BQd9MKEA</t>
    <phoneticPr fontId="3"/>
  </si>
  <si>
    <t>fi6%2BV%2BZVTV%2FXRk%2BE7uJXPZQ</t>
    <phoneticPr fontId="3"/>
  </si>
  <si>
    <t>fi65PD1bgOZuPUgdk7Y7J0w</t>
    <phoneticPr fontId="3"/>
  </si>
  <si>
    <t>fIAiDCc1criF%2BdWZoFGfISA</t>
    <phoneticPr fontId="3"/>
  </si>
  <si>
    <t>fIAQmvn1OPPo8Rpy2Gmmk0A</t>
    <phoneticPr fontId="3"/>
  </si>
  <si>
    <t>fic4CSA%2FLBnJ5LWDTHkVe6w</t>
    <phoneticPr fontId="3"/>
  </si>
  <si>
    <t>fIe%2BLj59FNFHbR4BYA5Cp9w</t>
    <phoneticPr fontId="3"/>
  </si>
  <si>
    <t>fiEhMoJIvuF%2Bk6c2%2F%2FF6wQg</t>
    <phoneticPr fontId="3"/>
  </si>
  <si>
    <t>fIER4nXY5A8Ig13Me2NmbyA</t>
    <phoneticPr fontId="3"/>
  </si>
  <si>
    <t>fIEsAx7HxdqPybwDYeRG5Hw</t>
    <phoneticPr fontId="3"/>
  </si>
  <si>
    <t>fih8E6D096ItEJ8mfF3IrVg</t>
    <phoneticPr fontId="3"/>
  </si>
  <si>
    <t>fIIfvi5jIPzMXxSvL4vPz%2Fg</t>
    <phoneticPr fontId="3"/>
  </si>
  <si>
    <t>fiig%2FsdMi7tAhOc9wv3Pmgg</t>
    <phoneticPr fontId="3"/>
  </si>
  <si>
    <t>fiig%2FsdMi7tBmNw0aPKLvCw</t>
    <phoneticPr fontId="3"/>
  </si>
  <si>
    <t>fIjmTAZbxqvbASP2rYGlFew</t>
    <phoneticPr fontId="3"/>
  </si>
  <si>
    <t>fIl0Web4W8kqg%2FgJjhOYwQw</t>
    <phoneticPr fontId="3"/>
  </si>
  <si>
    <t>fIljG%2FfGG23yKsW408V76GA</t>
    <phoneticPr fontId="3"/>
  </si>
  <si>
    <t>fiNHF6GWvdy%2BKJlAkOrYtxA</t>
    <phoneticPr fontId="3"/>
  </si>
  <si>
    <t>fiNHF6GWvdy9CDdEOKFXIlw</t>
    <phoneticPr fontId="3"/>
  </si>
  <si>
    <t>fiQw4keU9wY8fgbqdO3dvMQ</t>
    <phoneticPr fontId="3"/>
  </si>
  <si>
    <t>fiQw4keU9wY9PCQwW6pRCDg</t>
    <phoneticPr fontId="3"/>
  </si>
  <si>
    <t>fIRw4ePcgH0duv%2FgHEZ%2BOJw</t>
    <phoneticPr fontId="3"/>
  </si>
  <si>
    <t>fiUnHdFkh8wF1W7LTcA38qg</t>
    <phoneticPr fontId="3"/>
  </si>
  <si>
    <t>fIUQEzRqob7RUmivFnfo4NA</t>
    <phoneticPr fontId="3"/>
  </si>
  <si>
    <t>fIvD9r3s9SDIdY2ZDn0%2FCHw</t>
    <phoneticPr fontId="3"/>
  </si>
  <si>
    <t>fIVHBJSH%2FpUpeNoNpvrJprw</t>
    <phoneticPr fontId="3"/>
  </si>
  <si>
    <t>fIw%2BiW1UEA6L4YHoPx9BIGQ</t>
    <phoneticPr fontId="3"/>
  </si>
  <si>
    <t>fIWHhGX0HO4TZY5GxUEqZ0Q</t>
    <phoneticPr fontId="3"/>
  </si>
  <si>
    <t>fIXLCpnEmszfEQ%2F9VLGkqLw</t>
    <phoneticPr fontId="3"/>
  </si>
  <si>
    <t>fIXp%2BOIcOXhdupyWmZ7E%2BbA</t>
    <phoneticPr fontId="3"/>
  </si>
  <si>
    <t>fiZ3marQdUn10L%2FjDJF9LKg</t>
    <phoneticPr fontId="3"/>
  </si>
  <si>
    <t>fj%2FyVNM%2BvVHLGw6bN6UqAMA</t>
    <phoneticPr fontId="3"/>
  </si>
  <si>
    <t>fj3%2Bp5g5RDtZd%2BnwfSnbyNw</t>
    <phoneticPr fontId="3"/>
  </si>
  <si>
    <t>fj5DUwuc%2Bll%2F%2BtVX8nVZbjA</t>
    <phoneticPr fontId="3"/>
  </si>
  <si>
    <t>fj6eFWctJG0%2BKbxLwUPbObw</t>
    <phoneticPr fontId="3"/>
  </si>
  <si>
    <t>fJ9GYK1hZnP5msgtocaUo5w</t>
    <phoneticPr fontId="3"/>
  </si>
  <si>
    <t>fjB1nVOtolfR7o7F7fCewjQ</t>
    <phoneticPr fontId="3"/>
  </si>
  <si>
    <t>fjdaC44Z6zcKGJzOBFs5xpQ</t>
    <phoneticPr fontId="3"/>
  </si>
  <si>
    <t>fJe3pUUqFAibvreK3tMwa%2BQ</t>
    <phoneticPr fontId="3"/>
  </si>
  <si>
    <t>fjfipFsBKaf6A0XYdOxJ7Pg</t>
    <phoneticPr fontId="3"/>
  </si>
  <si>
    <t>fJFmsI%2BbhPTqDFHZnXQKOwQ</t>
    <phoneticPr fontId="3"/>
  </si>
  <si>
    <t>fJHJ6rbaWVTKAzeG7UT%2FmUA</t>
    <phoneticPr fontId="3"/>
  </si>
  <si>
    <t>fjhk%2FnH8euNMZ6VSzJAgKOw</t>
    <phoneticPr fontId="3"/>
  </si>
  <si>
    <t>fji%2FXRJOSwFZqfFbqJdduNA</t>
    <phoneticPr fontId="3"/>
  </si>
  <si>
    <t>fjIbzTaCL06Q4%2BdbhzLQdqg</t>
    <phoneticPr fontId="3"/>
  </si>
  <si>
    <t>fjiPKsPyG8TrvYha81Uk2AQ</t>
    <phoneticPr fontId="3"/>
  </si>
  <si>
    <t>fJj2QgsGJl4L%2Fy2MRTHz5UQ</t>
    <phoneticPr fontId="3"/>
  </si>
  <si>
    <t>fjJ4b2io975CUVg3h6lyHQw</t>
    <phoneticPr fontId="3"/>
  </si>
  <si>
    <t>fjLMqgyY1Q9QLqmjsNezsrA</t>
    <phoneticPr fontId="3"/>
  </si>
  <si>
    <t>fjmRRE1K8NuDRkoG1bM3g6g</t>
    <phoneticPr fontId="3"/>
  </si>
  <si>
    <t>fJO9cTZBQGr8hHoK9ieirqQ</t>
    <phoneticPr fontId="3"/>
  </si>
  <si>
    <t>fjp7%2BJhtsktrISW2GTN3Cxw</t>
    <phoneticPr fontId="3"/>
  </si>
  <si>
    <t>fjsbE30c3ToLmLEgNpd5UFw</t>
    <phoneticPr fontId="3"/>
  </si>
  <si>
    <t>fJSIQi0J6RMqgnhAScivb1Q</t>
    <phoneticPr fontId="3"/>
  </si>
  <si>
    <t>fJsM%2BpBImlpDECvqaBm9fcw</t>
    <phoneticPr fontId="3"/>
  </si>
  <si>
    <t>fjuIFahhD4gh%2BWK0xQpHmRg</t>
    <phoneticPr fontId="3"/>
  </si>
  <si>
    <t>fjuyR4UFR9Aps6f%2FakHII7Q</t>
    <phoneticPr fontId="3"/>
  </si>
  <si>
    <t>fjVmtc413Xnu7PutbDQrOOw</t>
    <phoneticPr fontId="3"/>
  </si>
  <si>
    <t>fJvWuNvU0jCQYb3LbpbymbQ</t>
    <phoneticPr fontId="3"/>
  </si>
  <si>
    <t>fJVY5yvs5GgV%2FgWRYCAioTQ</t>
    <phoneticPr fontId="3"/>
  </si>
  <si>
    <t>fJVY5yvs5GgXBkn2GjwE%2B3A</t>
    <phoneticPr fontId="3"/>
  </si>
  <si>
    <t>fjwagoKiWyHgbr060MFWLWA</t>
    <phoneticPr fontId="3"/>
  </si>
  <si>
    <t>fjxSX4ihnp6XatpalWJG%2BYQ</t>
    <phoneticPr fontId="3"/>
  </si>
  <si>
    <t>fjXX7igp6obku5MDjeZCgJQ</t>
    <phoneticPr fontId="3"/>
  </si>
  <si>
    <t>fJZfBLdyRa8IH36OF2iIvOQ</t>
    <phoneticPr fontId="3"/>
  </si>
  <si>
    <t>fjZVCFZH7H00xKifaiVwBSw</t>
    <phoneticPr fontId="3"/>
  </si>
  <si>
    <t>fK%2BcGSpGB4hJRZfSXFnPDPA</t>
    <phoneticPr fontId="3"/>
  </si>
  <si>
    <t>fK%2BPdZDlnU2ML36wbg7Homw</t>
    <phoneticPr fontId="3"/>
  </si>
  <si>
    <t>fk0K0nPX%2Bs85RhAuhPyZUow</t>
    <phoneticPr fontId="3"/>
  </si>
  <si>
    <t>fK388RszunLXUwOaEp4cHjQ</t>
    <phoneticPr fontId="3"/>
  </si>
  <si>
    <t>fk4Q7m6zqtW4VmXsPwDZdsw</t>
    <phoneticPr fontId="3"/>
  </si>
  <si>
    <t>fk4S6LU6j2zK8dz4sTlYM%2BQ</t>
    <phoneticPr fontId="3"/>
  </si>
  <si>
    <t>fK6hTWid7PWaDlR7cYR3LzQ</t>
    <phoneticPr fontId="3"/>
  </si>
  <si>
    <t>fK6hTWid7PWbizp%2BVTGNF%2FA</t>
    <phoneticPr fontId="3"/>
  </si>
  <si>
    <t>fk6HVDlwhAD6zkOkHPhAjZw</t>
    <phoneticPr fontId="3"/>
  </si>
  <si>
    <t>fK7NCspxuuzzZd2oDmahdjA</t>
    <phoneticPr fontId="3"/>
  </si>
  <si>
    <t>fK8264iYKoVKcA7oSsTATIw</t>
    <phoneticPr fontId="3"/>
  </si>
  <si>
    <t>fkAZaZWuf25edV8cAfIYXoQ</t>
    <phoneticPr fontId="3"/>
  </si>
  <si>
    <t>fkbjB4Ar951gtmehf%2FCETvQ</t>
    <phoneticPr fontId="3"/>
  </si>
  <si>
    <t>fKDdsQQ9aMjMmDHQB7tgZgA</t>
    <phoneticPr fontId="3"/>
  </si>
  <si>
    <t>fKfsVzLkVGsgPaVMOqjtF4w</t>
    <phoneticPr fontId="3"/>
  </si>
  <si>
    <t>fkg7cBQP9olQ3LpXTKoxHiA</t>
    <phoneticPr fontId="3"/>
  </si>
  <si>
    <t>fkizlu7fwOMYgbaNtstoLHA</t>
    <phoneticPr fontId="3"/>
  </si>
  <si>
    <t>fKLICELR0JDEQZo43bDVtxw</t>
    <phoneticPr fontId="3"/>
  </si>
  <si>
    <t>fkMMO8O2%2BC08ZNsiXcJrC6w</t>
    <phoneticPr fontId="3"/>
  </si>
  <si>
    <t>fKNbW9htR6g2%2FrHU813QE1g</t>
    <phoneticPr fontId="3"/>
  </si>
  <si>
    <t>fKPgv4meK2%2BB6YKMgFL3ipQ</t>
    <phoneticPr fontId="3"/>
  </si>
  <si>
    <t>fkpiCBSMlQ8061J4xp%2BDt4Q</t>
    <phoneticPr fontId="3"/>
  </si>
  <si>
    <t>fkpSaCAD8oOTnrS28j%2Fz2uQ</t>
    <phoneticPr fontId="3"/>
  </si>
  <si>
    <t>fKq8d36AnYMlfpVqVCTOTwg</t>
    <phoneticPr fontId="3"/>
  </si>
  <si>
    <t>fkqvijgZO20WVdR4YGy%2FoDA</t>
    <phoneticPr fontId="3"/>
  </si>
  <si>
    <t>fkSS2unaL%2FBLpHm5SxGxGVA</t>
    <phoneticPr fontId="3"/>
  </si>
  <si>
    <t>fKVuL7%2FwKqJJhIBBgd3mKOw</t>
    <phoneticPr fontId="3"/>
  </si>
  <si>
    <t>fKVuL7%2FwKqJLOU3uHJdF5hA</t>
    <phoneticPr fontId="3"/>
  </si>
  <si>
    <t>fkWYj7LWzapXE9O6I3hR9kQ</t>
    <phoneticPr fontId="3"/>
  </si>
  <si>
    <t>fKXSpwleXWVFHVs8vPRo04g</t>
    <phoneticPr fontId="3"/>
  </si>
  <si>
    <t>fKyiQpfPgqJ94dvxgMGkUGg</t>
    <phoneticPr fontId="3"/>
  </si>
  <si>
    <t>fkzb0B3L0ajtC8BmhziDnZQ</t>
    <phoneticPr fontId="3"/>
  </si>
  <si>
    <t>fKZLr0sPvl%2FEksRcwGLmjDQ</t>
    <phoneticPr fontId="3"/>
  </si>
  <si>
    <t>fL%2B%2B7a6ceDB5I0BlmMUhKIw</t>
    <phoneticPr fontId="3"/>
  </si>
  <si>
    <t>fL%2B%2B7a6ceDB6q6LdQA1Bjgg</t>
    <phoneticPr fontId="3"/>
  </si>
  <si>
    <t>fl%2F5C7eeTJa3H3Wk2y1%2FcLw</t>
    <phoneticPr fontId="3"/>
  </si>
  <si>
    <t>fl9ZnLlvVnDTXsGYtk0AdsQ</t>
    <phoneticPr fontId="3"/>
  </si>
  <si>
    <t>fLChrrpK56oxzZ%2BaZVRNgug</t>
    <phoneticPr fontId="3"/>
  </si>
  <si>
    <t>flEPbPID42gFlgkDgnHNn1w</t>
    <phoneticPr fontId="3"/>
  </si>
  <si>
    <t>flEPbPID42gHwKHZ0Zfhxmg</t>
    <phoneticPr fontId="3"/>
  </si>
  <si>
    <t>fLHxYWBQATUsJzrt4uoKf5Q</t>
    <phoneticPr fontId="3"/>
  </si>
  <si>
    <t>fLl%2BpukdP8Ii0fYk8JNO14w</t>
    <phoneticPr fontId="3"/>
  </si>
  <si>
    <t>flL%2F3OxwAiYsb9ghdYMlPDw</t>
    <phoneticPr fontId="3"/>
  </si>
  <si>
    <t>fllIQmGdiiecZpYbMy5ujZA</t>
    <phoneticPr fontId="3"/>
  </si>
  <si>
    <t>fLMsj95etBdQAwq2uc3iLTQ</t>
    <phoneticPr fontId="3"/>
  </si>
  <si>
    <t>fLMsj95etBdSTVPZi3X2SQA</t>
    <phoneticPr fontId="3"/>
  </si>
  <si>
    <t>fLMsj95etBdTdqXMn%2FzwuYA</t>
    <phoneticPr fontId="3"/>
  </si>
  <si>
    <t>flN2Q98tdRvil8lPqe7bx9g</t>
    <phoneticPr fontId="3"/>
  </si>
  <si>
    <t>fLnz7RFmGjIol2cutipLMpQ</t>
    <phoneticPr fontId="3"/>
  </si>
  <si>
    <t>fLOibSgBTW%2FR0TfiUeumlaQ</t>
    <phoneticPr fontId="3"/>
  </si>
  <si>
    <t>flPrr4sJJvcbiLJJ%2B%2BmHZ%2FQ</t>
    <phoneticPr fontId="3"/>
  </si>
  <si>
    <t>fLQHwr6XJUpj6ib9o%2F1b1vA</t>
    <phoneticPr fontId="3"/>
  </si>
  <si>
    <t>fLqLU8ERCPO1I8m65g1APAQ</t>
    <phoneticPr fontId="3"/>
  </si>
  <si>
    <t>fLQmTd6hscBvSbonkNPCGZw</t>
    <phoneticPr fontId="3"/>
  </si>
  <si>
    <t>flR53MSv%2B3LEArZF7vNyySg</t>
    <phoneticPr fontId="3"/>
  </si>
  <si>
    <t>fltwL4fF%2BD%2FVbisyWquScBw</t>
    <phoneticPr fontId="3"/>
  </si>
  <si>
    <t>flu9R8crP%2BrW3DWbRm9alSA</t>
    <phoneticPr fontId="3"/>
  </si>
  <si>
    <t>flu9R8crP%2BrX9WZfRqJNOOw</t>
    <phoneticPr fontId="3"/>
  </si>
  <si>
    <t>fLUjJGEEcbXhUuSPdC11%2FaQ</t>
    <phoneticPr fontId="3"/>
  </si>
  <si>
    <t>fLUjJGEEcbXjXhjS6bMvTaA</t>
    <phoneticPr fontId="3"/>
  </si>
  <si>
    <t>flVhPvO4gocgI3Ok3Zc0y%2Fg</t>
    <phoneticPr fontId="3"/>
  </si>
  <si>
    <t>fLvyftv7P2N44%2BTSZQEnYIg</t>
    <phoneticPr fontId="3"/>
  </si>
  <si>
    <t>fLvyftv7P2N46s4I5SHfQvg</t>
    <phoneticPr fontId="3"/>
  </si>
  <si>
    <t>fLwWDet4c6%2FPCDJrcHZZjOw</t>
    <phoneticPr fontId="3"/>
  </si>
  <si>
    <t>flX6%2FJ3s3bffo1z0aHaKrTg</t>
    <phoneticPr fontId="3"/>
  </si>
  <si>
    <t>fLxIwCH5LxaYv2oNRwKBHkQ</t>
    <phoneticPr fontId="3"/>
  </si>
  <si>
    <t>flYWGqbUn4zSekmcYdvnaFA</t>
    <phoneticPr fontId="3"/>
  </si>
  <si>
    <t>fLzegKoVvzcFk5sWMCCu4Eg</t>
    <phoneticPr fontId="3"/>
  </si>
  <si>
    <t>fLzegKoVvzcFVQGgPzBAtdQ</t>
    <phoneticPr fontId="3"/>
  </si>
  <si>
    <t>fLZzZjQoIyiV4ANho7Si%2BJQ</t>
    <phoneticPr fontId="3"/>
  </si>
  <si>
    <t>fM%2B4q9rTSFm%2Fkq%2B2xfwT4%2BA</t>
    <phoneticPr fontId="3"/>
  </si>
  <si>
    <t>fm1fzm73j86zB2AgXk1cuVg</t>
    <phoneticPr fontId="3"/>
  </si>
  <si>
    <t>fm1wH9pkIgmHIa%2FXoxdqcAQ</t>
    <phoneticPr fontId="3"/>
  </si>
  <si>
    <t>fm2UjbJfhfJtJtjz2oT%2FlkA</t>
    <phoneticPr fontId="3"/>
  </si>
  <si>
    <t>fm4hXxtrazmyUusAbobvJWA</t>
    <phoneticPr fontId="3"/>
  </si>
  <si>
    <t>fm761Qrfz%2B%2FLIbHgza2VOjA</t>
    <phoneticPr fontId="3"/>
  </si>
  <si>
    <t>fm7GPqhuvFYZ2h27vNmD2vQ</t>
    <phoneticPr fontId="3"/>
  </si>
  <si>
    <t>fMDiQAh6AiqlpWRBpSpx3zQ</t>
    <phoneticPr fontId="3"/>
  </si>
  <si>
    <t>fmFQK5DI%2FIlT3Upd4Qqgk9w</t>
    <phoneticPr fontId="3"/>
  </si>
  <si>
    <t>fmFxntZZAcUq0YNUTv%2BLpVg</t>
    <phoneticPr fontId="3"/>
  </si>
  <si>
    <t>fmg4nhKgspvqpWuMz78BUfA</t>
    <phoneticPr fontId="3"/>
  </si>
  <si>
    <t>fmGveXud7v%2FaxOvby3rQ6Xg</t>
    <phoneticPr fontId="3"/>
  </si>
  <si>
    <t>fMHcNkX2DY728u3T0sRk7jw</t>
    <phoneticPr fontId="3"/>
  </si>
  <si>
    <t>fMI4Y9PSDWxN75Py9gJaQPw</t>
    <phoneticPr fontId="3"/>
  </si>
  <si>
    <t>fMIeVTpuDnBH2XiXis0BiQw</t>
    <phoneticPr fontId="3"/>
  </si>
  <si>
    <t>fMITaLwSpEYXWIWdaFjAHXA</t>
    <phoneticPr fontId="3"/>
  </si>
  <si>
    <t>fMJwGXZHiBSytOm1N3lUshQ</t>
    <phoneticPr fontId="3"/>
  </si>
  <si>
    <t>fMJZAX1AO36%2FRL2WCyyXfsg</t>
    <phoneticPr fontId="3"/>
  </si>
  <si>
    <t>fMKzFPyKfGwwHqpf7tMviYw</t>
    <phoneticPr fontId="3"/>
  </si>
  <si>
    <t>fMObWk2YHZwJ4fm3lLcfWMA</t>
    <phoneticPr fontId="3"/>
  </si>
  <si>
    <t>fMPbzq%2FYaWHvy4n9S42Cv6Q</t>
    <phoneticPr fontId="3"/>
  </si>
  <si>
    <t>fmQdJr12S%2FYUm33oIkHef1A</t>
    <phoneticPr fontId="3"/>
  </si>
  <si>
    <t>fmr0vP%2F8m4vQQ9z8DKPEJqQ</t>
    <phoneticPr fontId="3"/>
  </si>
  <si>
    <t>fmR23In%2BxMUDjpj6ULrQntQ</t>
    <phoneticPr fontId="3"/>
  </si>
  <si>
    <t>fMSPvL0Zd5wAg3607b0B6%2BA</t>
    <phoneticPr fontId="3"/>
  </si>
  <si>
    <t>fMUPkTQfl51ag5InrFPodsA</t>
    <phoneticPr fontId="3"/>
  </si>
  <si>
    <t>fMVGcnTfkZz%2FwpejxBQuCKw</t>
    <phoneticPr fontId="3"/>
  </si>
  <si>
    <t>fMVGcnTfkZz8%2BKXJTw%2B4LbA</t>
    <phoneticPr fontId="3"/>
  </si>
  <si>
    <t>fn0QcEW%2Bz0kyzq2hsod8dUw</t>
    <phoneticPr fontId="3"/>
  </si>
  <si>
    <t>fn1dguyRkt7rF0tzTEP0PoQ</t>
    <phoneticPr fontId="3"/>
  </si>
  <si>
    <t>fN7RLdfxvAAVjAnLRfVvQXA</t>
    <phoneticPr fontId="3"/>
  </si>
  <si>
    <t>fNAlo2fecNAPTWUkfcZymFQ</t>
    <phoneticPr fontId="3"/>
  </si>
  <si>
    <t>fnBESKZP%2BegM41wjNnw0Xpw</t>
    <phoneticPr fontId="3"/>
  </si>
  <si>
    <t>fnDhC%2FE2qUiKC9k5KxGr5xQ</t>
    <phoneticPr fontId="3"/>
  </si>
  <si>
    <t>fnDhC%2FE2qUiKXL9bDAo56Pw</t>
    <phoneticPr fontId="3"/>
  </si>
  <si>
    <t>fNE6iJcb2dwoGMYLGi7c4iA</t>
    <phoneticPr fontId="3"/>
  </si>
  <si>
    <t>fNgikZsOwAIuvTHYYS1a%2FTg</t>
    <phoneticPr fontId="3"/>
  </si>
  <si>
    <t>fnh5WQDU88bAH5HhUlnDqgQ</t>
    <phoneticPr fontId="3"/>
  </si>
  <si>
    <t>fNHh7QJs3bVJJVg2fNSXttA</t>
    <phoneticPr fontId="3"/>
  </si>
  <si>
    <t>fnIv6j%2FDkbg7za4XbUCbQMA</t>
    <phoneticPr fontId="3"/>
  </si>
  <si>
    <t>fNkOYr%2FND%2B6hhzS6yYbkNjw</t>
    <phoneticPr fontId="3"/>
  </si>
  <si>
    <t>fNkOYr%2FND%2B6iPGIa50xn81w</t>
    <phoneticPr fontId="3"/>
  </si>
  <si>
    <t>fnL0daAVsH2pKOPTqJ9KQSg</t>
    <phoneticPr fontId="3"/>
  </si>
  <si>
    <t>fnL0daAVsH2qmM%2BvJNgqskQ</t>
    <phoneticPr fontId="3"/>
  </si>
  <si>
    <t>fNL8GX96QP2Tiz6JgXK2GMQ</t>
    <phoneticPr fontId="3"/>
  </si>
  <si>
    <t>fnl8MObaTR1uvc68xhQxCPQ</t>
    <phoneticPr fontId="3"/>
  </si>
  <si>
    <t>fnM7Pa9avwd%2FDowT28HUizg</t>
    <phoneticPr fontId="3"/>
  </si>
  <si>
    <t>fnMObTw5BVzM5G3YAPKjrBg</t>
    <phoneticPr fontId="3"/>
  </si>
  <si>
    <t>fnnRRGJJA9%2BXwVmBG1L0cAg</t>
    <phoneticPr fontId="3"/>
  </si>
  <si>
    <t>fnpEyoMJ9RKeEE6%2Bv3aaaWQ</t>
    <phoneticPr fontId="3"/>
  </si>
  <si>
    <t>fnPTVrLFlf%2FQ0WbMB%2BBJXng</t>
    <phoneticPr fontId="3"/>
  </si>
  <si>
    <t>fNPW8GaNVEUNab6U5O3qlFQ</t>
    <phoneticPr fontId="3"/>
  </si>
  <si>
    <t>fNQCWzXIa0401ItRJYbUlDQ</t>
    <phoneticPr fontId="3"/>
  </si>
  <si>
    <t>fNSAaFtxSevgWfY9hIB0%2FVA</t>
    <phoneticPr fontId="3"/>
  </si>
  <si>
    <t>fNtA2AfRl2MelNx%2Fk1ksnpA</t>
    <phoneticPr fontId="3"/>
  </si>
  <si>
    <t>fNtBJs6POtpYtkmrxbL74kg</t>
    <phoneticPr fontId="3"/>
  </si>
  <si>
    <t>fntKDXVtDhoQVSXbOe3t7PQ</t>
    <phoneticPr fontId="3"/>
  </si>
  <si>
    <t>fntKDXVtDhoS43ahCLnSK1w</t>
    <phoneticPr fontId="3"/>
  </si>
  <si>
    <t>fntNwLPCHuMkRc6qJIOdNZw</t>
    <phoneticPr fontId="3"/>
  </si>
  <si>
    <t>fnycdgf9OswlJM6Hu8cdTpQ</t>
    <phoneticPr fontId="3"/>
  </si>
  <si>
    <t>fnYdD3peKFmrUoKelPSF8Iw</t>
    <phoneticPr fontId="3"/>
  </si>
  <si>
    <t>fNyuFSF6vJRP%2Be7g6vsmFKg</t>
    <phoneticPr fontId="3"/>
  </si>
  <si>
    <t>fo1TtvBSBNIOdgRIRcwHGzA</t>
    <phoneticPr fontId="3"/>
  </si>
  <si>
    <t>fo2eZf5ULBExYxnVvR%2FvSeA</t>
    <phoneticPr fontId="3"/>
  </si>
  <si>
    <t>fOaIdUCKR4%2BqgTutB1a7YHQ</t>
    <phoneticPr fontId="3"/>
  </si>
  <si>
    <t>fOaxSsj9HxNb8ZJXB17w%2BsA</t>
    <phoneticPr fontId="3"/>
  </si>
  <si>
    <t>fOdQqPHWZWmPRvE7%2FxFvDgg</t>
    <phoneticPr fontId="3"/>
  </si>
  <si>
    <t>fOGHSL3OgocNteCkLR%2BpDOA</t>
    <phoneticPr fontId="3"/>
  </si>
  <si>
    <t>fOGHSL3OgocODfH8ljJac5g</t>
    <phoneticPr fontId="3"/>
  </si>
  <si>
    <t>fOGHSL3OgocP%2F%2BMXvxNPYsg</t>
    <phoneticPr fontId="3"/>
  </si>
  <si>
    <t>foHHv7nxhGMcebkas6ys2vA</t>
    <phoneticPr fontId="3"/>
  </si>
  <si>
    <t>fOjBZLqqby1juuG6B8AoByQ</t>
    <phoneticPr fontId="3"/>
  </si>
  <si>
    <t>foJTj32u%2FF4F6c3t759ixGQ</t>
    <phoneticPr fontId="3"/>
  </si>
  <si>
    <t>foJTj32u%2FF4Gow6KmIgzerw</t>
    <phoneticPr fontId="3"/>
  </si>
  <si>
    <t>foJTj32u%2FF4GwgERQhtwOrw</t>
    <phoneticPr fontId="3"/>
  </si>
  <si>
    <t>foLzxbZhAUPhjs4DjFkEyEA</t>
    <phoneticPr fontId="3"/>
  </si>
  <si>
    <t>foM2%2FHGVRb%2FrTajhjoKRuhg</t>
    <phoneticPr fontId="3"/>
  </si>
  <si>
    <t>foM85gZqevj%2Bile00jeCN6w</t>
    <phoneticPr fontId="3"/>
  </si>
  <si>
    <t>fOMGn0vUkujxvBejQqoesew</t>
    <phoneticPr fontId="3"/>
  </si>
  <si>
    <t>fOnVypsU%2BwwiVunAUBbX%2B3w</t>
    <phoneticPr fontId="3"/>
  </si>
  <si>
    <t>fOpMa73EvARzJBgupHtpY0g</t>
    <phoneticPr fontId="3"/>
  </si>
  <si>
    <t>fOpnUjOMxjotszkRggLzI9g</t>
    <phoneticPr fontId="3"/>
  </si>
  <si>
    <t>fOPo1B%2FgxBbHDVo6cZimIcA</t>
    <phoneticPr fontId="3"/>
  </si>
  <si>
    <t>fOPsQuB1w0anovq7xd5mGaA</t>
    <phoneticPr fontId="3"/>
  </si>
  <si>
    <t>fouIJr2gBbZXPSKHeQSoHOg</t>
    <phoneticPr fontId="3"/>
  </si>
  <si>
    <t>fOuQHufAB2YwnlGD70AAxLg</t>
    <phoneticPr fontId="3"/>
  </si>
  <si>
    <t>fouzCXZJ%2FCTj8eoEKCWOAvQ</t>
    <phoneticPr fontId="3"/>
  </si>
  <si>
    <t>foxcuL0AaCpcLfyzeOEo6Iw</t>
    <phoneticPr fontId="3"/>
  </si>
  <si>
    <t>fOxgTT28rgP38iEcIEI9krw</t>
    <phoneticPr fontId="3"/>
  </si>
  <si>
    <t>foYfH%2F99u5PYiQGs3m45A2w</t>
    <phoneticPr fontId="3"/>
  </si>
  <si>
    <t>foZQcTHhWG9f1ZMsQvqBm7A</t>
    <phoneticPr fontId="3"/>
  </si>
  <si>
    <t>fP%2BiTIrmgt1%2BwtjdNjGsC9w</t>
    <phoneticPr fontId="3"/>
  </si>
  <si>
    <t>fP2CsRowIjrCuTfoCQeCw5A</t>
    <phoneticPr fontId="3"/>
  </si>
  <si>
    <t>fP3QfIMTtPGPRGGhhtHv5bw</t>
    <phoneticPr fontId="3"/>
  </si>
  <si>
    <t>fP4voRCo5zmZ70QuFTNZbQw</t>
    <phoneticPr fontId="3"/>
  </si>
  <si>
    <t>fP9nAb7QLp9EAcdxxY8oY0w</t>
    <phoneticPr fontId="3"/>
  </si>
  <si>
    <t>fPBO54CwsA2%2BbeiuMo%2BlF3w</t>
    <phoneticPr fontId="3"/>
  </si>
  <si>
    <t>fpcB9PfwWWzcRCtZOXfDCrQ</t>
    <phoneticPr fontId="3"/>
  </si>
  <si>
    <t>fpd3BT85ThBjR6scu00O1Lw</t>
    <phoneticPr fontId="3"/>
  </si>
  <si>
    <t>fPDvq9R3k9yt08kTo1R3g7A</t>
    <phoneticPr fontId="3"/>
  </si>
  <si>
    <t>fPgOWgDxtDT0Ast3GWuGBrg</t>
    <phoneticPr fontId="3"/>
  </si>
  <si>
    <t>fPH%2BGQylC86c%2Fd853Zz8KAg</t>
    <phoneticPr fontId="3"/>
  </si>
  <si>
    <t>fPhLTSOKwSteOTX7gybKYdQ</t>
    <phoneticPr fontId="3"/>
  </si>
  <si>
    <t>fphyMHJ5mbFsDmnXxecVfJQ</t>
    <phoneticPr fontId="3"/>
  </si>
  <si>
    <t>fpIu04eee8aZTUJtclDFpTw</t>
    <phoneticPr fontId="3"/>
  </si>
  <si>
    <t>fpJUuy9Ti%2FOIJOqKjTQPv3Q</t>
    <phoneticPr fontId="3"/>
  </si>
  <si>
    <t>fPmNhaEjOdEx331WlLTzzUg</t>
    <phoneticPr fontId="3"/>
  </si>
  <si>
    <t>fpMPi6abz2HCMPSE5tsu6nA</t>
    <phoneticPr fontId="3"/>
  </si>
  <si>
    <t>fPq5jYMMHosz6GBwSBDN2Eg</t>
    <phoneticPr fontId="3"/>
  </si>
  <si>
    <t>fpqBp823th17ZR9uaXynCVg</t>
    <phoneticPr fontId="3"/>
  </si>
  <si>
    <t>fPSGTFqOQF9xgOdQTzmivmw</t>
    <phoneticPr fontId="3"/>
  </si>
  <si>
    <t>fPSGTFqOQF9xXv3j5kDPJ4w</t>
    <phoneticPr fontId="3"/>
  </si>
  <si>
    <t>fPtDEAkRxB8kfJd%2FvnIHzKg</t>
    <phoneticPr fontId="3"/>
  </si>
  <si>
    <t>fPx%2FoHxaL9dsPzTqPzDe1WQ</t>
    <phoneticPr fontId="3"/>
  </si>
  <si>
    <t>fPY7jGRF96r2T%2B%2BXJ2lgCNA</t>
    <phoneticPr fontId="3"/>
  </si>
  <si>
    <t>fpZNyvnnePtA2W5veKbJJtw</t>
    <phoneticPr fontId="3"/>
  </si>
  <si>
    <t>fq%2FE3ziQkKX%2FNNLGWV2zXHg</t>
    <phoneticPr fontId="3"/>
  </si>
  <si>
    <t>fQ0ptp%2FrptuX4HhXU1R7UPA</t>
    <phoneticPr fontId="3"/>
  </si>
  <si>
    <t>fQ57W0WimjcM8HE4aHL0bWg</t>
    <phoneticPr fontId="3"/>
  </si>
  <si>
    <t>fq7B5469Lqqjxu0U41nWoAg</t>
    <phoneticPr fontId="3"/>
  </si>
  <si>
    <t>fqBMeJj2zGx27ZWt7kFTeug</t>
    <phoneticPr fontId="3"/>
  </si>
  <si>
    <t>fQcFOw%2BjKAFRs%2BUrcOGU2cw</t>
    <phoneticPr fontId="3"/>
  </si>
  <si>
    <t>fQcp%2FaHxVMI068CmOPmQ0wA</t>
    <phoneticPr fontId="3"/>
  </si>
  <si>
    <t>fqd1svlKFCC65oIeP9RH4Vg</t>
    <phoneticPr fontId="3"/>
  </si>
  <si>
    <t>fqdk72N0pKzW%2BgzZovrMDyQ</t>
    <phoneticPr fontId="3"/>
  </si>
  <si>
    <t>fQebYiCi12e%2B34Jvl4pZSuA</t>
    <phoneticPr fontId="3"/>
  </si>
  <si>
    <t>fQEYanbJnD6tb2vEgCJT9MA</t>
    <phoneticPr fontId="3"/>
  </si>
  <si>
    <t>fqG%2FbVrMratjKlZ3G9YJ%2BNQ</t>
    <phoneticPr fontId="3"/>
  </si>
  <si>
    <t>fqgsnwvfAITsy8B3m%2B1HVVg</t>
    <phoneticPr fontId="3"/>
  </si>
  <si>
    <t>fqHExxDdqvwvLuZiC0Qvwdw</t>
    <phoneticPr fontId="3"/>
  </si>
  <si>
    <t>fQhlebrlbL6183Ouh5XM5dg</t>
    <phoneticPr fontId="3"/>
  </si>
  <si>
    <t>fqid%2FlFe3%2BoZAU8S1WdE%2B9Q</t>
    <phoneticPr fontId="3"/>
  </si>
  <si>
    <t>fQIElXHTp9xAlxzypfGpLzA</t>
    <phoneticPr fontId="3"/>
  </si>
  <si>
    <t>fQiPPItp5qFA0K3lbkj0IgA</t>
    <phoneticPr fontId="3"/>
  </si>
  <si>
    <t>fqis9jEXk46gmwZSOULBDVw</t>
    <phoneticPr fontId="3"/>
  </si>
  <si>
    <t>fQkkRjtSO44m14lRcYI6j7Q</t>
    <phoneticPr fontId="3"/>
  </si>
  <si>
    <t>fqoBRv6I6QMbJZI9Z%2F%2BbB4Q</t>
    <phoneticPr fontId="3"/>
  </si>
  <si>
    <t>fQoXZM64MLehoukJXdQ18sw</t>
    <phoneticPr fontId="3"/>
  </si>
  <si>
    <t>fQpkj%2FuNfzId26RL6b5qMTw</t>
    <phoneticPr fontId="3"/>
  </si>
  <si>
    <t>fqPqSVGmhBXaRDdvDzVi6fg</t>
    <phoneticPr fontId="3"/>
  </si>
  <si>
    <t>fqQfteYfKr4n68z0WLyNCOA</t>
    <phoneticPr fontId="3"/>
  </si>
  <si>
    <t>fQqgE3o44cRwt2KPfOZN5%2Bw</t>
    <phoneticPr fontId="3"/>
  </si>
  <si>
    <t>fQqgE3o44cRxV9d57cKfmwA</t>
    <phoneticPr fontId="3"/>
  </si>
  <si>
    <t>fqrz2jfhyp3q8kdLkv3N85Q</t>
    <phoneticPr fontId="3"/>
  </si>
  <si>
    <t>fqSU6wjShXKNZq4b%2FfDKLgQ</t>
    <phoneticPr fontId="3"/>
  </si>
  <si>
    <t>fQTueclaGT14dYDh0ZlvI9w</t>
    <phoneticPr fontId="3"/>
  </si>
  <si>
    <t>fQVJPVNXV3hQ%2F0ZGrLIuxxA</t>
    <phoneticPr fontId="3"/>
  </si>
  <si>
    <t>fQVJPVNXV3hReFEn1vSc9%2BQ</t>
    <phoneticPr fontId="3"/>
  </si>
  <si>
    <t>fQVJPVNXV3hS%2FS9FRPQmtsA</t>
    <phoneticPr fontId="3"/>
  </si>
  <si>
    <t>fQWeiZMlOSTss%2Fo9drsJacw</t>
    <phoneticPr fontId="3"/>
  </si>
  <si>
    <t>fQxR9c8bO7XHZjbZH%2FU3Wnw</t>
    <phoneticPr fontId="3"/>
  </si>
  <si>
    <t>fR%2BkpP3qyIVYNIqdt8316eA</t>
    <phoneticPr fontId="3"/>
  </si>
  <si>
    <t>fR%2BkpP3qyIVZYhWuBUuYUoQ</t>
    <phoneticPr fontId="3"/>
  </si>
  <si>
    <t>fR%2BsTRbZ0vnbe5fyA4yc5bw</t>
    <phoneticPr fontId="3"/>
  </si>
  <si>
    <t>fr%2FvT34mQao3%2F2LGLL%2FqUoA</t>
    <phoneticPr fontId="3"/>
  </si>
  <si>
    <t>fR0ad2GzMQOz20m6BH2Vayw</t>
    <phoneticPr fontId="3"/>
  </si>
  <si>
    <t>fR1HN%2FlDTlU%2FLyEo71tUliQ</t>
    <phoneticPr fontId="3"/>
  </si>
  <si>
    <t>fr5IeEPI7nITMk2pM7v57Ew</t>
    <phoneticPr fontId="3"/>
  </si>
  <si>
    <t>fR7DmckPGVX7KvM%2BX9gkhig</t>
    <phoneticPr fontId="3"/>
  </si>
  <si>
    <t>fR9shG46lmCAyke8%2B7vPXew</t>
    <phoneticPr fontId="3"/>
  </si>
  <si>
    <t>frCenK0lUVromaIhuLWz8vw</t>
    <phoneticPr fontId="3"/>
  </si>
  <si>
    <t>frCenK0lUVrotYNX%2FfjLAew</t>
    <phoneticPr fontId="3"/>
  </si>
  <si>
    <t>fRcxA4%2FQ%2FIHul4A%2B6Y0JaMA</t>
    <phoneticPr fontId="3"/>
  </si>
  <si>
    <t>fRDgBt9E0cu1s2o7u67NnOQ</t>
    <phoneticPr fontId="3"/>
  </si>
  <si>
    <t>fRDYtV8DxDbgA19epGaM3DA</t>
    <phoneticPr fontId="3"/>
  </si>
  <si>
    <t>fREZT4fu%2FlfVtzqSWdc6UEg</t>
    <phoneticPr fontId="3"/>
  </si>
  <si>
    <t>fRgmM%2BMlKNSqd9LBEQmwjoA</t>
    <phoneticPr fontId="3"/>
  </si>
  <si>
    <t>fRHQmpfNxhGox3UlVGXF4uw</t>
    <phoneticPr fontId="3"/>
  </si>
  <si>
    <t>frHwrR%2FjlZISggBJlnCem6A</t>
    <phoneticPr fontId="3"/>
  </si>
  <si>
    <t>fRK%2F%2Fg9kDKoZKo3uTEPE7Cw</t>
    <phoneticPr fontId="3"/>
  </si>
  <si>
    <t>fRL8sL%2BI9Dy01eE6whlBcBA</t>
    <phoneticPr fontId="3"/>
  </si>
  <si>
    <t>frMrOGtWkmsYTm4AeCUuDRg</t>
    <phoneticPr fontId="3"/>
  </si>
  <si>
    <t>frnfky11y3dvldXkQRQc5WQ</t>
    <phoneticPr fontId="3"/>
  </si>
  <si>
    <t>fROXJ4lEReFoxuI7l9zFZxA</t>
    <phoneticPr fontId="3"/>
  </si>
  <si>
    <t>frpB0buIAZTV1xyZY%2FDVz4Q</t>
    <phoneticPr fontId="3"/>
  </si>
  <si>
    <t>fRpZFBQElwXgsy5TOlzLrUw</t>
    <phoneticPr fontId="3"/>
  </si>
  <si>
    <t>fRQ%2B8OY0jcC2vSbaA3ki7HA</t>
    <phoneticPr fontId="3"/>
  </si>
  <si>
    <t>frq2wYjYUYgV%2FBYkCSAI%2Bpw</t>
    <phoneticPr fontId="3"/>
  </si>
  <si>
    <t>frRlapbYE1ZrlAZabptvSsg</t>
    <phoneticPr fontId="3"/>
  </si>
  <si>
    <t>fRtYMZi0G3q2bAPbwSbyzfw</t>
    <phoneticPr fontId="3"/>
  </si>
  <si>
    <t>fRvUVx%2F45irNYWQE0TGg7Nw</t>
    <phoneticPr fontId="3"/>
  </si>
  <si>
    <t>frwQQoye35XiyiKtV8ISSfw</t>
    <phoneticPr fontId="3"/>
  </si>
  <si>
    <t>fRx%2FdrNhyATmMcUJHBSQmOg</t>
    <phoneticPr fontId="3"/>
  </si>
  <si>
    <t>frZziRxCnkuy%2FhBX0m52xlA</t>
    <phoneticPr fontId="3"/>
  </si>
  <si>
    <t>fs1PCmVx9IjXEBqvzDxi6qA</t>
    <phoneticPr fontId="3"/>
  </si>
  <si>
    <t>fs4H1Ii89bNObFXxcKQkIdw</t>
    <phoneticPr fontId="3"/>
  </si>
  <si>
    <t>fS64aSbXhfcfK5CrzT%2Bp1vg</t>
    <phoneticPr fontId="3"/>
  </si>
  <si>
    <t>fs7mQoW6zTwiW%2FaUeCDA%2BvQ</t>
    <phoneticPr fontId="3"/>
  </si>
  <si>
    <t>fs9K6o4mJwVAnx8RHwB2MkA</t>
    <phoneticPr fontId="3"/>
  </si>
  <si>
    <t>fs9yP0LrMYJqYuliLQhLkAA</t>
    <phoneticPr fontId="3"/>
  </si>
  <si>
    <t>fScKEq2slMqf4oP53%2Bo5FDg</t>
    <phoneticPr fontId="3"/>
  </si>
  <si>
    <t>fsCyKDPPC8MAZ7%2BHHCfd04w</t>
    <phoneticPr fontId="3"/>
  </si>
  <si>
    <t>fSFkeq9HdqzBSQYFSbRBuOg</t>
    <phoneticPr fontId="3"/>
  </si>
  <si>
    <t>fSFkeq9HdqzCuWn8cYyXpSg</t>
    <phoneticPr fontId="3"/>
  </si>
  <si>
    <t>fsfQnM7vfsC%2BXw7EenAwdLg</t>
    <phoneticPr fontId="3"/>
  </si>
  <si>
    <t>fSiCIoOxpvXLl9ejBh3qW5w</t>
    <phoneticPr fontId="3"/>
  </si>
  <si>
    <t>fSk0v%2BGKyjPGB5B%2FRlax3jw</t>
    <phoneticPr fontId="3"/>
  </si>
  <si>
    <t>fsKc9XhQxwFDmh%2Fb46pQrBw</t>
    <phoneticPr fontId="3"/>
  </si>
  <si>
    <t>fskJ%2FTCMozlwiO3meb25gZA</t>
    <phoneticPr fontId="3"/>
  </si>
  <si>
    <t>fslhByGXsOHmH%2BIYjmgk6fA</t>
    <phoneticPr fontId="3"/>
  </si>
  <si>
    <t>fsMOqOmzNPLjoAplgdZlu2Q</t>
    <phoneticPr fontId="3"/>
  </si>
  <si>
    <t>fsprEfTmHHV18VxM6%2F7wpKA</t>
    <phoneticPr fontId="3"/>
  </si>
  <si>
    <t>fSpytuN02E%2F3CTP7HCTEvNQ</t>
    <phoneticPr fontId="3"/>
  </si>
  <si>
    <t>fsqH88hLFZkK4p3Jv4pmimA</t>
    <phoneticPr fontId="3"/>
  </si>
  <si>
    <t>fsQJJyrtsVQlcfDGj2WrYiA</t>
    <phoneticPr fontId="3"/>
  </si>
  <si>
    <t>fsr1RF7Hl9GEReW%2F1ou6FxQ</t>
    <phoneticPr fontId="3"/>
  </si>
  <si>
    <t>fSTEYQ9lBuQiPvJ9aMV09kQ</t>
    <phoneticPr fontId="3"/>
  </si>
  <si>
    <t>fSuURrj5iUDiZhpYH9EGEYA</t>
    <phoneticPr fontId="3"/>
  </si>
  <si>
    <t>fsx5zbMtxIFmBdFnI5XGO0g</t>
    <phoneticPr fontId="3"/>
  </si>
  <si>
    <t>fSYjJRuXRNJDMSiGToOJYpw</t>
    <phoneticPr fontId="3"/>
  </si>
  <si>
    <t>fSzbY1mAZ6PQkStzqDsGRAQ</t>
    <phoneticPr fontId="3"/>
  </si>
  <si>
    <t>ft01BZ%2FzaZCw2rhyNKtoDPA</t>
    <phoneticPr fontId="3"/>
  </si>
  <si>
    <t>fT0Y0nQeQTdwg6kokk%2FvRwQ</t>
    <phoneticPr fontId="3"/>
  </si>
  <si>
    <t>fT10gdAYH96E6sUUUpewk4w</t>
    <phoneticPr fontId="3"/>
  </si>
  <si>
    <t>fT4zNoH1eD7eVkPEwwZMisQ</t>
    <phoneticPr fontId="3"/>
  </si>
  <si>
    <t>ft5GWnpNDBKtbDzoQs6s3lw</t>
    <phoneticPr fontId="3"/>
  </si>
  <si>
    <t>ft5u7ChauyuOFH%2FfR2%2BEtyA</t>
    <phoneticPr fontId="3"/>
  </si>
  <si>
    <t>ft5u7ChauyuPBnboVS9MVsA</t>
    <phoneticPr fontId="3"/>
  </si>
  <si>
    <t>fT7uJU8pmXdiqyZjhCeS2KA</t>
    <phoneticPr fontId="3"/>
  </si>
  <si>
    <t>ftdEo13AjiZNPDzrEjqwNsg</t>
    <phoneticPr fontId="3"/>
  </si>
  <si>
    <t>fTDjMoPkhttBFsa5O8KJUEg</t>
    <phoneticPr fontId="3"/>
  </si>
  <si>
    <t>fTEH6hhTTyNOdoOVdfntUiA</t>
    <phoneticPr fontId="3"/>
  </si>
  <si>
    <t>fTeK0f33okyc5QcQWJaq0NQ</t>
    <phoneticPr fontId="3"/>
  </si>
  <si>
    <t>ftEZD%2Bj%2BMeIelTCjhV0nwRg</t>
    <phoneticPr fontId="3"/>
  </si>
  <si>
    <t>ftF%2BIs0KDyWi4bwPYp%2B0wFw</t>
    <phoneticPr fontId="3"/>
  </si>
  <si>
    <t>ftiF8FYbve8U6y3C4V7zljQ</t>
    <phoneticPr fontId="3"/>
  </si>
  <si>
    <t>fTimdKHDwB9Y8sOfmw7x3gw</t>
    <phoneticPr fontId="3"/>
  </si>
  <si>
    <t>ftke4bgLDjcgn2EhpLagmvQ</t>
    <phoneticPr fontId="3"/>
  </si>
  <si>
    <t>ftOmOXHzu9Qq7trOs4Tk2dw</t>
    <phoneticPr fontId="3"/>
  </si>
  <si>
    <t>ftsruhxiVEjM2sZvamg%2FL5w</t>
    <phoneticPr fontId="3"/>
  </si>
  <si>
    <t>ftSSjxgwMWGwyCUNdsw24eg</t>
    <phoneticPr fontId="3"/>
  </si>
  <si>
    <t>ftV%2FpjpOo7ge0ko9XGaILaw</t>
    <phoneticPr fontId="3"/>
  </si>
  <si>
    <t>ftwS1GKfhPtmClQhnhhRS0Q</t>
    <phoneticPr fontId="3"/>
  </si>
  <si>
    <t>fU2ytTjnEB4Al1y4OjgZpLg</t>
    <phoneticPr fontId="3"/>
  </si>
  <si>
    <t>fu4T6GfouvuHyLrPjyXis1w</t>
    <phoneticPr fontId="3"/>
  </si>
  <si>
    <t>fU5CO7UJwZioEfkk9qqJvhA</t>
    <phoneticPr fontId="3"/>
  </si>
  <si>
    <t>fU5CO7UJwZirzIxQl%2FBvPAQ</t>
    <phoneticPr fontId="3"/>
  </si>
  <si>
    <t>fU6U0Kz77a6TdLA3p7Jy4mw</t>
    <phoneticPr fontId="3"/>
  </si>
  <si>
    <t>fU8V24TdUcJXC%2Brsp5B8sMA</t>
    <phoneticPr fontId="3"/>
  </si>
  <si>
    <t>fUdDB754sos1yGikneMafBg</t>
    <phoneticPr fontId="3"/>
  </si>
  <si>
    <t>fUdTZ8e4zYuzpqZaD6sOWKw</t>
    <phoneticPr fontId="3"/>
  </si>
  <si>
    <t>fuE8Lou%2BTTOx8iOLSArWbHg</t>
    <phoneticPr fontId="3"/>
  </si>
  <si>
    <t>fUf%2FVcofhIAC4O0b35WVt4A</t>
    <phoneticPr fontId="3"/>
  </si>
  <si>
    <t>fUf1pN3Ui4XMocjie1pv62g</t>
    <phoneticPr fontId="3"/>
  </si>
  <si>
    <t>fUgePmPeWPKeuxxVWVvz9kg</t>
    <phoneticPr fontId="3"/>
  </si>
  <si>
    <t>fUgz6i8WMEyQQzJkI6MGAcA</t>
    <phoneticPr fontId="3"/>
  </si>
  <si>
    <t>fulcLe6MdCkx6NlYDkdwPtA</t>
    <phoneticPr fontId="3"/>
  </si>
  <si>
    <t>fULF4jEapyWOb%2FAbVLQ0e1A</t>
    <phoneticPr fontId="3"/>
  </si>
  <si>
    <t>fuo%2FkYq61nzSPwMPsWF9hww</t>
    <phoneticPr fontId="3"/>
  </si>
  <si>
    <t>fupdqs%2F7go0WlypqCbdabjw</t>
    <phoneticPr fontId="3"/>
  </si>
  <si>
    <t>fUSCy5I4O548Pzl0sA5dt6A</t>
    <phoneticPr fontId="3"/>
  </si>
  <si>
    <t>fUso5ssKW9QMM6MvEgEbrAQ</t>
    <phoneticPr fontId="3"/>
  </si>
  <si>
    <t>fUso5ssKW9QOkxyjMDSP5cQ</t>
    <phoneticPr fontId="3"/>
  </si>
  <si>
    <t>fUSPoXclR2iTReiu3LuOEkQ</t>
    <phoneticPr fontId="3"/>
  </si>
  <si>
    <t>fuSudINAE4x0DkPINJDiVSw</t>
    <phoneticPr fontId="3"/>
  </si>
  <si>
    <t>fut%2BFyyQiMoaXKV1DVgHYJw</t>
    <phoneticPr fontId="3"/>
  </si>
  <si>
    <t>futgHHIsr3maeGhgDpmUTiw</t>
    <phoneticPr fontId="3"/>
  </si>
  <si>
    <t>fUtr1WaJWFxnAiSlt1Ukv%2Fg</t>
    <phoneticPr fontId="3"/>
  </si>
  <si>
    <t>fUUhFaAFRpViXz75tz38NFQ</t>
    <phoneticPr fontId="3"/>
  </si>
  <si>
    <t>fuuI3Pm3vy8jKpSPZhSm4hA</t>
    <phoneticPr fontId="3"/>
  </si>
  <si>
    <t>fuWV2nSuKO2GDiZM80HE1rA</t>
    <phoneticPr fontId="3"/>
  </si>
  <si>
    <t>fUwyzk1xKtNFUFLfmcOyXCA</t>
    <phoneticPr fontId="3"/>
  </si>
  <si>
    <t>fUXAQD4SlGkaIBs2AToHKpA</t>
    <phoneticPr fontId="3"/>
  </si>
  <si>
    <t>fUYO9DgqVslBVu9Wg2gkwgg</t>
    <phoneticPr fontId="3"/>
  </si>
  <si>
    <t>fUZL5QOZGrc%2Ftjd5mm9Uxeg</t>
    <phoneticPr fontId="3"/>
  </si>
  <si>
    <t>fv%2BVjfyJ4KEUrktoS5e8eng</t>
    <phoneticPr fontId="3"/>
  </si>
  <si>
    <t>fV29g16se9Bu4vlj02KBE2Q</t>
    <phoneticPr fontId="3"/>
  </si>
  <si>
    <t>fV2DzlzsnsWEoi14evHzH1w</t>
    <phoneticPr fontId="3"/>
  </si>
  <si>
    <t>fV47WWNqNPDGQaoevQcmO8Q</t>
    <phoneticPr fontId="3"/>
  </si>
  <si>
    <t>fV47WWNqNPDGyt6vBG51CTg</t>
    <phoneticPr fontId="3"/>
  </si>
  <si>
    <t>fV7VH3ETrDU%2BIg%2FgSck8aCw</t>
    <phoneticPr fontId="3"/>
  </si>
  <si>
    <t>fv8WDqqIeEQYfmtzZi2bh3g</t>
    <phoneticPr fontId="3"/>
  </si>
  <si>
    <t>fvakr9jJgVyRmPvwPKu3EBQ</t>
    <phoneticPr fontId="3"/>
  </si>
  <si>
    <t>fvB52IK1gVbqs%2F54oO6dT9w</t>
    <phoneticPr fontId="3"/>
  </si>
  <si>
    <t>fveJU77mNd1JtwBXTRJJXXA</t>
    <phoneticPr fontId="3"/>
  </si>
  <si>
    <t>fveJU77mNd1KBTvHZn%2BcOog</t>
    <phoneticPr fontId="3"/>
  </si>
  <si>
    <t>fVhjhpYtfROQ7A%2FvRlY%2F%2BQw</t>
    <phoneticPr fontId="3"/>
  </si>
  <si>
    <t>fvJ3C6vroY4jjAhQysRXysA</t>
    <phoneticPr fontId="3"/>
  </si>
  <si>
    <t>fvj8w58S0jODqvl1OtN0g7g</t>
    <phoneticPr fontId="3"/>
  </si>
  <si>
    <t>fvk6d%2Fn3D7U0Gh8dIwSAkOw</t>
    <phoneticPr fontId="3"/>
  </si>
  <si>
    <t>fvK9TtETKIQY%2BWbpx1%2B0ZfQ</t>
    <phoneticPr fontId="3"/>
  </si>
  <si>
    <t>fvlR1GvBsOPoELdzG0VFIgQ</t>
    <phoneticPr fontId="3"/>
  </si>
  <si>
    <t>fvlR1GvBsOPqsAjTvxd61xg</t>
    <phoneticPr fontId="3"/>
  </si>
  <si>
    <t>fvLwqKqCOSydyfDmBXtBJ8Q</t>
    <phoneticPr fontId="3"/>
  </si>
  <si>
    <t>fvLwqKqCOSyfid8qs%2Bgi5sg</t>
    <phoneticPr fontId="3"/>
  </si>
  <si>
    <t>fVM2i7PdL%2FKhNpeN%2FL%2FqZSQ</t>
    <phoneticPr fontId="3"/>
  </si>
  <si>
    <t>fvn2JeikXLZMZ%2FZsNbopb5Q</t>
    <phoneticPr fontId="3"/>
  </si>
  <si>
    <t>fvNjdGvBgWSqBnyDYgqKfnQ</t>
    <phoneticPr fontId="3"/>
  </si>
  <si>
    <t>fVNmy8kmUxF%2Fl3eWLvcBaag</t>
    <phoneticPr fontId="3"/>
  </si>
  <si>
    <t>fvOkpj%2BUwblJ%2B46Xpno%2FoUw</t>
    <phoneticPr fontId="3"/>
  </si>
  <si>
    <t>fvOkpj%2BUwblLEjJDPAwUZHQ</t>
    <phoneticPr fontId="3"/>
  </si>
  <si>
    <t>fVsMv%2FUQEirqITFopry37hA</t>
    <phoneticPr fontId="3"/>
  </si>
  <si>
    <t>fvW4sLltcyi99meA%2BEVslng</t>
    <phoneticPr fontId="3"/>
  </si>
  <si>
    <t>fVwek8lNTIwu9Xwbdc2%2Fe6w</t>
    <phoneticPr fontId="3"/>
  </si>
  <si>
    <t>fVwek8lNTIwut0z%2BpYVJL%2Bg</t>
    <phoneticPr fontId="3"/>
  </si>
  <si>
    <t>fvwIgBGdgQgEysgCLuqVI4Q</t>
    <phoneticPr fontId="3"/>
  </si>
  <si>
    <t>fVWSzjAw22ZAMjKptubQOaw</t>
    <phoneticPr fontId="3"/>
  </si>
  <si>
    <t>fVWSzjAw22ZArIVscM4xSBw</t>
    <phoneticPr fontId="3"/>
  </si>
  <si>
    <t>fvx4xnwuS3VQ8HMCAMoRclg</t>
    <phoneticPr fontId="3"/>
  </si>
  <si>
    <t>fvXK8WsOi96JK8s25HIBFFA</t>
    <phoneticPr fontId="3"/>
  </si>
  <si>
    <t>fVzvhqCFqsAiJRt3tN%2BqBlg</t>
    <phoneticPr fontId="3"/>
  </si>
  <si>
    <t>fw%2FtmSbUGN%2FTVUD2bPpjHkA</t>
    <phoneticPr fontId="3"/>
  </si>
  <si>
    <t>fW1FZ2iGSDWhXLPAv7C89pQ</t>
    <phoneticPr fontId="3"/>
  </si>
  <si>
    <t>fW3JAEDe%2FyT%2BIuKyy0snHDA</t>
    <phoneticPr fontId="3"/>
  </si>
  <si>
    <t>fw4tcTCnZrb04wwmi45E%2FmA</t>
    <phoneticPr fontId="3"/>
  </si>
  <si>
    <t>fw4tcTCnZrb15RkFLJrT7mw</t>
    <phoneticPr fontId="3"/>
  </si>
  <si>
    <t>fwaNiTIFziPgNwnlG2nrAZw</t>
    <phoneticPr fontId="3"/>
  </si>
  <si>
    <t>fwB8PBi6iEFMLkntyiuNfgg</t>
    <phoneticPr fontId="3"/>
  </si>
  <si>
    <t>fwBRE9zrgN8ZBmOWh5GNpYw</t>
    <phoneticPr fontId="3"/>
  </si>
  <si>
    <t>fWcU%2Bw3bsYlly9vE0se4Zhg</t>
    <phoneticPr fontId="3"/>
  </si>
  <si>
    <t>fWcU%2Bw3bsYlmm6ll2GWsq0w</t>
    <phoneticPr fontId="3"/>
  </si>
  <si>
    <t>fwEHn%2FjA8RckOT9I0VlN6Xw</t>
    <phoneticPr fontId="3"/>
  </si>
  <si>
    <t>fwek2Sgyozj9uBJqLnzQI9w</t>
    <phoneticPr fontId="3"/>
  </si>
  <si>
    <t>fwEquLPlt93yDUeWxVKNgpA</t>
    <phoneticPr fontId="3"/>
  </si>
  <si>
    <t>fwgL%2BJqNKwx%2FxfoYBfetHAw</t>
    <phoneticPr fontId="3"/>
  </si>
  <si>
    <t>fwHGpyr2mCdQmpEOVRbPbSA</t>
    <phoneticPr fontId="3"/>
  </si>
  <si>
    <t>fWKCP5COM9o%2BiXLTNVMHgFQ</t>
    <phoneticPr fontId="3"/>
  </si>
  <si>
    <t>fwL0eKPrRHeFBC8e0UY31Mw</t>
    <phoneticPr fontId="3"/>
  </si>
  <si>
    <t>fWLs9NLWjKTXRbiq77w11uw</t>
    <phoneticPr fontId="3"/>
  </si>
  <si>
    <t>fWlULLKOxnNb3NTSyMmEqXA</t>
    <phoneticPr fontId="3"/>
  </si>
  <si>
    <t>fWlULLKOxnNYDew5xgligXw</t>
    <phoneticPr fontId="3"/>
  </si>
  <si>
    <t>fWnxwf2OFHVjFVw6sK7NfjQ</t>
    <phoneticPr fontId="3"/>
  </si>
  <si>
    <t>fWoxrqg5g6K4%2FoDES3Bs3tQ</t>
    <phoneticPr fontId="3"/>
  </si>
  <si>
    <t>fWP3OJNFH3UlGvXfGI40YZw</t>
    <phoneticPr fontId="3"/>
  </si>
  <si>
    <t>fwpaZOq7hI5AAhP91FzygzA</t>
    <phoneticPr fontId="3"/>
  </si>
  <si>
    <t>fWPgXLhorln0rRdecpw5ikQ</t>
    <phoneticPr fontId="3"/>
  </si>
  <si>
    <t>fWr1eT2nMeoKZRTnFza1bwA</t>
    <phoneticPr fontId="3"/>
  </si>
  <si>
    <t>fWr1eT2nMeoL2pK%2Br0bdipg</t>
    <phoneticPr fontId="3"/>
  </si>
  <si>
    <t>fWS7flbPRIRecBqgkomENKQ</t>
    <phoneticPr fontId="3"/>
  </si>
  <si>
    <t>fWSWT7jGTekrvU%2FhfaE8OZA</t>
    <phoneticPr fontId="3"/>
  </si>
  <si>
    <t>fWTrPYjil2eY2n6Fm51cniA</t>
    <phoneticPr fontId="3"/>
  </si>
  <si>
    <t>fWTyzygvYPMeTNX1NVQnuSQ</t>
    <phoneticPr fontId="3"/>
  </si>
  <si>
    <t>fwXd3WJAu5PJs75vyBPtJfQ</t>
    <phoneticPr fontId="3"/>
  </si>
  <si>
    <t>fx283HoAhduDDYAA0UBqBhA</t>
    <phoneticPr fontId="3"/>
  </si>
  <si>
    <t>fx2acZsu5%2BLdrSWD9JSt5Ug</t>
    <phoneticPr fontId="3"/>
  </si>
  <si>
    <t>fx3EXvyMgmOxGS6C5h%2FfSHw</t>
    <phoneticPr fontId="3"/>
  </si>
  <si>
    <t>fx3EXvyMgmOxsAtwto3%2FoUA</t>
    <phoneticPr fontId="3"/>
  </si>
  <si>
    <t>fX4GGuI7QIU77xtNKwpwCcg</t>
    <phoneticPr fontId="3"/>
  </si>
  <si>
    <t>fX5plfeXG0zqaTobW5VK4Yg</t>
    <phoneticPr fontId="3"/>
  </si>
  <si>
    <t>fxCi3ZFHF9duIwURuneJXbg</t>
    <phoneticPr fontId="3"/>
  </si>
  <si>
    <t>fxfInx9kjyjAYXyEQbBt7gA</t>
    <phoneticPr fontId="3"/>
  </si>
  <si>
    <t>fxfInx9kjyjDqthEvFao2pA</t>
    <phoneticPr fontId="3"/>
  </si>
  <si>
    <t>fXGBabChJ6Sj0wfrkedgeMA</t>
    <phoneticPr fontId="3"/>
  </si>
  <si>
    <t>fxhAeUfFvmgBJKwDRPhAEzw</t>
    <phoneticPr fontId="3"/>
  </si>
  <si>
    <t>fXhaHR09GlYHXhFYWVs9e6g</t>
    <phoneticPr fontId="3"/>
  </si>
  <si>
    <t>fxixitJMWWdu1hS0JRbyb%2BQ</t>
    <phoneticPr fontId="3"/>
  </si>
  <si>
    <t>fxjfgPdfE9jjFlwmbdMS8qw</t>
    <phoneticPr fontId="3"/>
  </si>
  <si>
    <t>fXjN6wx0d7TpkmuiGm%2FJMGA</t>
    <phoneticPr fontId="3"/>
  </si>
  <si>
    <t>fXKjE8wW%2FErxmOS2eE%2BiWAQ</t>
    <phoneticPr fontId="3"/>
  </si>
  <si>
    <t>fXo5pIMN04RxiuQBRlvpU2A</t>
    <phoneticPr fontId="3"/>
  </si>
  <si>
    <t>fXrIAWqhI8%2F1dS2Cg9Kq5KQ</t>
    <phoneticPr fontId="3"/>
  </si>
  <si>
    <t>fXrIAWqhI8%2F2JUmtAVR%2BcZg</t>
    <phoneticPr fontId="3"/>
  </si>
  <si>
    <t>fXrIAWqhI8%2F3B4qIs020qag</t>
    <phoneticPr fontId="3"/>
  </si>
  <si>
    <t>fXrqBdPyxpBFmBka2vIs46Q</t>
    <phoneticPr fontId="3"/>
  </si>
  <si>
    <t>fXsNTn0BHlldbM%2FnWrTuqvQ</t>
    <phoneticPr fontId="3"/>
  </si>
  <si>
    <t>fxt%2BOL2OEp2bElzr1s4NnLw</t>
    <phoneticPr fontId="3"/>
  </si>
  <si>
    <t>fxtWvKjTdG8PwtnYWcrebsA</t>
    <phoneticPr fontId="3"/>
  </si>
  <si>
    <t>fXvgC6O9h6hzoRoutkN9luQ</t>
    <phoneticPr fontId="3"/>
  </si>
  <si>
    <t>fXVJ%2BOS6JBIi3XcTGrJCoKQ</t>
    <phoneticPr fontId="3"/>
  </si>
  <si>
    <t>fxxVtbrsHaPtlGO1DulNKgw</t>
    <phoneticPr fontId="3"/>
  </si>
  <si>
    <t>fxYrF0Bk6CdjEFjtWR2AqfA</t>
    <phoneticPr fontId="3"/>
  </si>
  <si>
    <t>fxYSG45uJdhPZ2cphFm9oWg</t>
    <phoneticPr fontId="3"/>
  </si>
  <si>
    <t>fxYYCAYhP5T%2BMqFxXxV6Fiw</t>
    <phoneticPr fontId="3"/>
  </si>
  <si>
    <t>fxZmxbs7KkegZJxw94%2F3Z0Q</t>
    <phoneticPr fontId="3"/>
  </si>
  <si>
    <t>fy1X%2Bahr9iVE1T4MXiVGw9g</t>
    <phoneticPr fontId="3"/>
  </si>
  <si>
    <t>fy1X%2Bahr9iVGVSiSPF6S1Xw</t>
    <phoneticPr fontId="3"/>
  </si>
  <si>
    <t>fy2QapEqajuYTs87JjVfk%2BQ</t>
    <phoneticPr fontId="3"/>
  </si>
  <si>
    <t>fy3%2F7JIPXpT4OR%2Fad3SzVmA</t>
    <phoneticPr fontId="3"/>
  </si>
  <si>
    <t>fY4uSKs6Phso%2BHXVSN4qKmg</t>
    <phoneticPr fontId="3"/>
  </si>
  <si>
    <t>fy9FOIi0LBhDTVLHqg9u4Dw</t>
    <phoneticPr fontId="3"/>
  </si>
  <si>
    <t>fYBU4RVSLqpN4OaFMlV9%2Frw</t>
    <phoneticPr fontId="3"/>
  </si>
  <si>
    <t>fYdX6v7vn44bX7aqnpOoQNg</t>
    <phoneticPr fontId="3"/>
  </si>
  <si>
    <t>fyG21PjzvJXP5RJ8g2y2SJQ</t>
    <phoneticPr fontId="3"/>
  </si>
  <si>
    <t>fyGQ7%2FpOXWPHpxd2WvZwxiQ</t>
    <phoneticPr fontId="3"/>
  </si>
  <si>
    <t>fyGrIDsZQiQEqLdBHr55y%2Bw</t>
    <phoneticPr fontId="3"/>
  </si>
  <si>
    <t>fyGrIDsZQiQGurw4yP8S8rg</t>
    <phoneticPr fontId="3"/>
  </si>
  <si>
    <t>fyHJmYp2YCuV8N4sH2hlv4g</t>
    <phoneticPr fontId="3"/>
  </si>
  <si>
    <t>fYixU2C5j4Xw8AFQEm0dhwg</t>
    <phoneticPr fontId="3"/>
  </si>
  <si>
    <t>fYkrfRUHEECE9s1NHIwl1lA</t>
    <phoneticPr fontId="3"/>
  </si>
  <si>
    <t>fyKTMXIQUVoZIj5p5CcnFFA</t>
    <phoneticPr fontId="3"/>
  </si>
  <si>
    <t>fYlSEeJu%2FuzU3p3dlaX%2BI1Q</t>
    <phoneticPr fontId="3"/>
  </si>
  <si>
    <t>fyMvEiDxECp9Trez2ZG0BJQ</t>
    <phoneticPr fontId="3"/>
  </si>
  <si>
    <t>fyMzU72y5aeRMp3jfsvIJjA</t>
    <phoneticPr fontId="3"/>
  </si>
  <si>
    <t>fyN%2FqKwUMKPuLeraxMkjdYQ</t>
    <phoneticPr fontId="3"/>
  </si>
  <si>
    <t>fYO6%2FgYa0OZNWb0hHJjYjHQ</t>
    <phoneticPr fontId="3"/>
  </si>
  <si>
    <t>fyOCoZliwiP4WhsO%2Far3uGQ</t>
    <phoneticPr fontId="3"/>
  </si>
  <si>
    <t>fyOCoZliwiP64wy3nYUO4dw</t>
    <phoneticPr fontId="3"/>
  </si>
  <si>
    <t>fYPmA9vNyNN%2B%2FUwNRw1Waog</t>
    <phoneticPr fontId="3"/>
  </si>
  <si>
    <t>fYPmA9vNyNN8vztZacGkSxw</t>
    <phoneticPr fontId="3"/>
  </si>
  <si>
    <t>fypmV6m9RKsA9Z1Jsp8AWyg</t>
    <phoneticPr fontId="3"/>
  </si>
  <si>
    <t>fyrgJzNUtgDFw7MSxe4%2FHRA</t>
    <phoneticPr fontId="3"/>
  </si>
  <si>
    <t>fYrxEJ3rpmW59znWg6A5tUA</t>
    <phoneticPr fontId="3"/>
  </si>
  <si>
    <t>fys8dq6lTKE7Am6LN78GASw</t>
    <phoneticPr fontId="3"/>
  </si>
  <si>
    <t>fYuPdzGqCSALTEQIip3fS5Q</t>
    <phoneticPr fontId="3"/>
  </si>
  <si>
    <t>fyUqWaB0h7kuH32lEjgh7LQ</t>
    <phoneticPr fontId="3"/>
  </si>
  <si>
    <t>fyvRgFkIYjtMFQqgCYnlCPA</t>
    <phoneticPr fontId="3"/>
  </si>
  <si>
    <t>fYwX545CXVkRNtf8elWot%2Fw</t>
    <phoneticPr fontId="3"/>
  </si>
  <si>
    <t>fYy22wo3rBSWbuObH5fQKjA</t>
    <phoneticPr fontId="3"/>
  </si>
  <si>
    <t>fz9%2B4dcOp%2Fm1NpHOf1J%2BegA</t>
    <phoneticPr fontId="3"/>
  </si>
  <si>
    <t>fzAI4e95C7jST1kGfVRIQ3g</t>
    <phoneticPr fontId="3"/>
  </si>
  <si>
    <t>fzC5oK3PYyEOK%2FWqs8MzYMw</t>
    <phoneticPr fontId="3"/>
  </si>
  <si>
    <t>fZCdR1TkIfcj5C3gevBA51g</t>
    <phoneticPr fontId="3"/>
  </si>
  <si>
    <t>fzcO%2BfP5Q8ThtkyLxsq7iQA</t>
    <phoneticPr fontId="3"/>
  </si>
  <si>
    <t>fZCPK78dP6B%2Fhh7Y6KyqDTQ</t>
    <phoneticPr fontId="3"/>
  </si>
  <si>
    <t>fZdqBvXsVEk2UBIoJ%2FLp63A</t>
    <phoneticPr fontId="3"/>
  </si>
  <si>
    <t>fZeUVqgsphO6Nxfgqyyr4Xg</t>
    <phoneticPr fontId="3"/>
  </si>
  <si>
    <t>fZFcN%2FlORJI6pp9TvRy7jMw</t>
    <phoneticPr fontId="3"/>
  </si>
  <si>
    <t>fzFN0m9M3TG39RtB7J00dyg</t>
    <phoneticPr fontId="3"/>
  </si>
  <si>
    <t>fzgNl4CfIqOEMmUc%2B8yqlUw</t>
    <phoneticPr fontId="3"/>
  </si>
  <si>
    <t>fZGQNKViMgeIWYTQcccQ4UA</t>
    <phoneticPr fontId="3"/>
  </si>
  <si>
    <t>fZh1hAdyYUuGqNdMgPXO7yA</t>
    <phoneticPr fontId="3"/>
  </si>
  <si>
    <t>fZhs5eXDKryCy8AU8komTFA</t>
    <phoneticPr fontId="3"/>
  </si>
  <si>
    <t>fZjwAA%2F5XrA7VWkjJAXIqIA</t>
    <phoneticPr fontId="3"/>
  </si>
  <si>
    <t>fZkxDZq73VdyMSc9IgwLLCg</t>
    <phoneticPr fontId="3"/>
  </si>
  <si>
    <t>fzmAHCzliJ7e3f7zl9KxaAA</t>
    <phoneticPr fontId="3"/>
  </si>
  <si>
    <t>fzmAHCzliJ7eYKAPzajbkKw</t>
    <phoneticPr fontId="3"/>
  </si>
  <si>
    <t>fzmt03fZVZm%2FV%2Fy0D1ZxAEQ</t>
    <phoneticPr fontId="3"/>
  </si>
  <si>
    <t>fzmt03fZVZm%2FYAgWu6CmTKw</t>
    <phoneticPr fontId="3"/>
  </si>
  <si>
    <t>fzmt03fZVZm812Dit0cYcAg</t>
    <phoneticPr fontId="3"/>
  </si>
  <si>
    <t>fZNeM0T%2Bmr0pTs9ETDnrS%2BQ</t>
    <phoneticPr fontId="3"/>
  </si>
  <si>
    <t>fZPdokBlJA98KQVXIvlC1jg</t>
    <phoneticPr fontId="3"/>
  </si>
  <si>
    <t>fZPdokBlJA99WxFlCb62mig</t>
    <phoneticPr fontId="3"/>
  </si>
  <si>
    <t>fZQmcFTp4vsPOKBOeRk7lwQ</t>
    <phoneticPr fontId="3"/>
  </si>
  <si>
    <t>fZSd0QDbo0b4DWsLi14ei%2Bw</t>
    <phoneticPr fontId="3"/>
  </si>
  <si>
    <t>fZSGjUN12DR2P8QPwokbGBA</t>
    <phoneticPr fontId="3"/>
  </si>
  <si>
    <t>fZSvm%2B7COfNJAPOH3S6wEGQ</t>
    <phoneticPr fontId="3"/>
  </si>
  <si>
    <t>fZuwcr%2B5h2kL2i2j8guYgBg</t>
    <phoneticPr fontId="3"/>
  </si>
  <si>
    <t>fZvYm915nZF2kx7tV1Xkq1Q</t>
    <phoneticPr fontId="3"/>
  </si>
  <si>
    <t>fzYAKCPLw7jc3HDzYrXipFA</t>
    <phoneticPr fontId="3"/>
  </si>
  <si>
    <t>/NA/</t>
    <phoneticPr fontId="3"/>
  </si>
  <si>
    <t>香川県</t>
    <phoneticPr fontId="3"/>
  </si>
  <si>
    <t>Io</t>
    <phoneticPr fontId="3"/>
  </si>
  <si>
    <t>兵庫</t>
    <phoneticPr fontId="3"/>
  </si>
  <si>
    <t>京都</t>
    <phoneticPr fontId="3"/>
  </si>
  <si>
    <t>東亰</t>
    <phoneticPr fontId="3"/>
  </si>
  <si>
    <t>京都府</t>
    <phoneticPr fontId="3"/>
  </si>
  <si>
    <t>和歌山県</t>
    <phoneticPr fontId="3"/>
  </si>
  <si>
    <t>神奈川</t>
    <phoneticPr fontId="3"/>
  </si>
  <si>
    <t>ひろ</t>
    <phoneticPr fontId="3"/>
  </si>
  <si>
    <t>新潟</t>
    <phoneticPr fontId="3"/>
  </si>
  <si>
    <t>埼玉県</t>
    <phoneticPr fontId="3"/>
  </si>
  <si>
    <t>大阪</t>
    <phoneticPr fontId="3"/>
  </si>
  <si>
    <t>茨城県</t>
    <phoneticPr fontId="3"/>
  </si>
  <si>
    <t>東京都</t>
    <phoneticPr fontId="3"/>
  </si>
  <si>
    <t>山梨県</t>
    <phoneticPr fontId="3"/>
  </si>
  <si>
    <t>富山</t>
    <phoneticPr fontId="3"/>
  </si>
  <si>
    <t>奈良</t>
    <phoneticPr fontId="3"/>
  </si>
  <si>
    <t>佐賀県</t>
    <phoneticPr fontId="3"/>
  </si>
  <si>
    <t>東京</t>
    <phoneticPr fontId="3"/>
  </si>
  <si>
    <t>鹿児島</t>
    <phoneticPr fontId="3"/>
  </si>
  <si>
    <t>滋賀県</t>
    <phoneticPr fontId="3"/>
  </si>
  <si>
    <t>静岡県</t>
    <phoneticPr fontId="3"/>
  </si>
  <si>
    <t>奈良県</t>
    <phoneticPr fontId="3"/>
  </si>
  <si>
    <t>神奈川県</t>
    <phoneticPr fontId="3"/>
  </si>
  <si>
    <t>山梨</t>
    <phoneticPr fontId="3"/>
  </si>
  <si>
    <t>栃木県</t>
    <phoneticPr fontId="3"/>
  </si>
  <si>
    <t>沖縄</t>
    <phoneticPr fontId="3"/>
  </si>
  <si>
    <t>新潟県</t>
    <phoneticPr fontId="3"/>
  </si>
  <si>
    <t>関西</t>
    <phoneticPr fontId="3"/>
  </si>
  <si>
    <t>愛知県</t>
    <phoneticPr fontId="3"/>
  </si>
  <si>
    <t>なはむたかなま</t>
    <phoneticPr fontId="3"/>
  </si>
  <si>
    <t>群馬県</t>
    <phoneticPr fontId="3"/>
  </si>
  <si>
    <t>浅草</t>
    <phoneticPr fontId="3"/>
  </si>
  <si>
    <t>函館</t>
    <phoneticPr fontId="3"/>
  </si>
  <si>
    <t>山口県</t>
    <phoneticPr fontId="3"/>
  </si>
  <si>
    <t>福岡県</t>
    <phoneticPr fontId="3"/>
  </si>
  <si>
    <t>秋田</t>
    <phoneticPr fontId="3"/>
  </si>
  <si>
    <t>千葉県</t>
    <phoneticPr fontId="3"/>
  </si>
  <si>
    <t>兵庫県</t>
    <phoneticPr fontId="3"/>
  </si>
  <si>
    <t>福島県</t>
    <phoneticPr fontId="3"/>
  </si>
  <si>
    <t>な仕事</t>
    <phoneticPr fontId="3"/>
  </si>
  <si>
    <t>なし</t>
    <phoneticPr fontId="3"/>
  </si>
  <si>
    <t>G</t>
    <phoneticPr fontId="3"/>
  </si>
  <si>
    <t>V</t>
    <phoneticPr fontId="3"/>
  </si>
  <si>
    <t>大阪府</t>
    <phoneticPr fontId="3"/>
  </si>
  <si>
    <t>滋賀</t>
    <phoneticPr fontId="3"/>
  </si>
  <si>
    <t>佐賀</t>
    <phoneticPr fontId="3"/>
  </si>
  <si>
    <t>以上</t>
    <phoneticPr fontId="3"/>
  </si>
  <si>
    <t>北海道</t>
    <phoneticPr fontId="3"/>
  </si>
  <si>
    <t>鳥取</t>
    <phoneticPr fontId="3"/>
  </si>
  <si>
    <t>千葉</t>
    <phoneticPr fontId="3"/>
  </si>
  <si>
    <t>福井</t>
    <phoneticPr fontId="3"/>
  </si>
  <si>
    <t>石川</t>
    <phoneticPr fontId="3"/>
  </si>
  <si>
    <t>長崎県</t>
    <phoneticPr fontId="3"/>
  </si>
  <si>
    <t>沖縄県</t>
    <phoneticPr fontId="3"/>
  </si>
  <si>
    <t>岡山県</t>
    <phoneticPr fontId="3"/>
  </si>
  <si>
    <t>長崎</t>
    <phoneticPr fontId="3"/>
  </si>
  <si>
    <t>栃木</t>
    <phoneticPr fontId="3"/>
  </si>
  <si>
    <t>韓国</t>
    <phoneticPr fontId="3"/>
  </si>
  <si>
    <t>山形</t>
    <phoneticPr fontId="3"/>
  </si>
  <si>
    <t>飾らせて</t>
    <phoneticPr fontId="3"/>
  </si>
  <si>
    <t>徳島県</t>
    <phoneticPr fontId="3"/>
  </si>
  <si>
    <t>三重</t>
    <phoneticPr fontId="3"/>
  </si>
  <si>
    <t>大分</t>
    <phoneticPr fontId="3"/>
  </si>
  <si>
    <t>広島</t>
    <phoneticPr fontId="3"/>
  </si>
  <si>
    <t>まさか</t>
    <phoneticPr fontId="3"/>
  </si>
  <si>
    <t>長野</t>
    <phoneticPr fontId="3"/>
  </si>
  <si>
    <t>川越</t>
    <phoneticPr fontId="3"/>
  </si>
  <si>
    <t>熊本</t>
    <phoneticPr fontId="3"/>
  </si>
  <si>
    <t>ヨーロッパ方面</t>
    <phoneticPr fontId="3"/>
  </si>
  <si>
    <t>長野県</t>
    <phoneticPr fontId="3"/>
  </si>
  <si>
    <t>福岡</t>
    <phoneticPr fontId="3"/>
  </si>
  <si>
    <t>香川</t>
    <phoneticPr fontId="3"/>
  </si>
  <si>
    <t>信州</t>
    <phoneticPr fontId="3"/>
  </si>
  <si>
    <t>三重県</t>
    <phoneticPr fontId="3"/>
  </si>
  <si>
    <t>愛媛県</t>
    <phoneticPr fontId="3"/>
  </si>
  <si>
    <t>岩手</t>
    <phoneticPr fontId="3"/>
  </si>
  <si>
    <t>茨城</t>
    <phoneticPr fontId="3"/>
  </si>
  <si>
    <t>わかりません</t>
    <phoneticPr fontId="3"/>
  </si>
  <si>
    <t>広島県</t>
    <phoneticPr fontId="3"/>
  </si>
  <si>
    <t>高知</t>
    <phoneticPr fontId="3"/>
  </si>
  <si>
    <t>都内</t>
    <phoneticPr fontId="3"/>
  </si>
  <si>
    <t>埼玉</t>
    <phoneticPr fontId="3"/>
  </si>
  <si>
    <t>岡山</t>
    <phoneticPr fontId="3"/>
  </si>
  <si>
    <t>ない</t>
    <phoneticPr fontId="3"/>
  </si>
  <si>
    <t>台湾</t>
    <phoneticPr fontId="3"/>
  </si>
  <si>
    <t>名古屋</t>
    <phoneticPr fontId="3"/>
  </si>
  <si>
    <t>ナガシマスパーランド</t>
    <phoneticPr fontId="3"/>
  </si>
  <si>
    <t>岐阜県</t>
    <phoneticPr fontId="3"/>
  </si>
  <si>
    <t>静岡</t>
    <phoneticPr fontId="3"/>
  </si>
  <si>
    <t>大阪府京都府</t>
    <phoneticPr fontId="3"/>
  </si>
  <si>
    <t>鳥取県</t>
    <phoneticPr fontId="3"/>
  </si>
  <si>
    <t>福島</t>
    <phoneticPr fontId="3"/>
  </si>
  <si>
    <t>愛媛</t>
    <phoneticPr fontId="3"/>
  </si>
  <si>
    <t>q15t7　問11で選択した直近で実施した旅行の期間を教えてください。　回答数：1747</t>
    <phoneticPr fontId="3"/>
  </si>
  <si>
    <t>q16t1　問11で選択した旅行の児童・生徒一人当たりで換算した教育旅行全体の費用を概算で教えてください。　回答数：1747</t>
    <phoneticPr fontId="3"/>
  </si>
  <si>
    <t>q17t6　問11で選択した旅行の交通手段について、利用したものをすべてお選びください。　回答数：1747</t>
    <phoneticPr fontId="3"/>
  </si>
  <si>
    <t>徒歩</t>
    <phoneticPr fontId="3"/>
  </si>
  <si>
    <t>福祉タクシー</t>
    <phoneticPr fontId="3"/>
  </si>
  <si>
    <t>貸切バス</t>
    <phoneticPr fontId="3"/>
  </si>
  <si>
    <t>スクールバス</t>
    <phoneticPr fontId="3"/>
  </si>
  <si>
    <t>現地集合</t>
    <phoneticPr fontId="3"/>
  </si>
  <si>
    <t>自家用車</t>
    <phoneticPr fontId="3"/>
  </si>
  <si>
    <t>私鉄</t>
    <phoneticPr fontId="3"/>
  </si>
  <si>
    <t>ない</t>
    <phoneticPr fontId="3"/>
  </si>
  <si>
    <t>自転車</t>
    <phoneticPr fontId="3"/>
  </si>
  <si>
    <t>連合輸送でない新幹線</t>
    <phoneticPr fontId="3"/>
  </si>
  <si>
    <t>個人タクシー</t>
    <phoneticPr fontId="3"/>
  </si>
  <si>
    <t>地下鉄</t>
    <phoneticPr fontId="3"/>
  </si>
  <si>
    <t>私鉄電車</t>
    <phoneticPr fontId="3"/>
  </si>
  <si>
    <t>京阪電車</t>
    <phoneticPr fontId="3"/>
  </si>
  <si>
    <t>貸し切りバス</t>
    <phoneticPr fontId="3"/>
  </si>
  <si>
    <t>教育委員会管轄のバス</t>
    <phoneticPr fontId="3"/>
  </si>
  <si>
    <t>新幹線</t>
    <phoneticPr fontId="3"/>
  </si>
  <si>
    <t>タクシー</t>
    <phoneticPr fontId="3"/>
  </si>
  <si>
    <t>地下鉄。減免で無料</t>
    <phoneticPr fontId="3"/>
  </si>
  <si>
    <t>私鉄一般電車</t>
    <phoneticPr fontId="3"/>
  </si>
  <si>
    <t>名鉄電車、名古屋市営地下鉄</t>
    <phoneticPr fontId="3"/>
  </si>
  <si>
    <t>ロープウェイ</t>
    <phoneticPr fontId="3"/>
  </si>
  <si>
    <t>大阪メトロ</t>
    <phoneticPr fontId="3"/>
  </si>
  <si>
    <t>現地集合、現地解散</t>
    <phoneticPr fontId="3"/>
  </si>
  <si>
    <t>私鉄も含む公共交通機関</t>
    <phoneticPr fontId="3"/>
  </si>
  <si>
    <t>徒歩のみ</t>
    <phoneticPr fontId="3"/>
  </si>
  <si>
    <t>q18t14　問11で選択した旅行ではどんな学習や活動をしましたか。　回答数：1747</t>
    <phoneticPr fontId="3"/>
  </si>
  <si>
    <t>MID</t>
    <phoneticPr fontId="3"/>
  </si>
  <si>
    <t>回答</t>
    <phoneticPr fontId="3"/>
  </si>
  <si>
    <t>f%2B9l%2BfY1jFu8aq3Fd2O%2Fpvw</t>
    <phoneticPr fontId="3"/>
  </si>
  <si>
    <t>f%2BjuAgphICH1xkyJclWafHg</t>
    <phoneticPr fontId="3"/>
  </si>
  <si>
    <t>f%2BqOvOBgZqJtycmemqUyRDA</t>
    <phoneticPr fontId="3"/>
  </si>
  <si>
    <t>f%2BqTKXMFp1aOwaQ5wjb023w</t>
    <phoneticPr fontId="3"/>
  </si>
  <si>
    <t>f%2BtWePdwdd%2F%2Bn3rIgF%2BTGow</t>
    <phoneticPr fontId="3"/>
  </si>
  <si>
    <t>f%2BuItjG4QAu7r4fe6sMN%2BTQ</t>
    <phoneticPr fontId="3"/>
  </si>
  <si>
    <t>f%2BumJ9zBorHifthuPY24LBw</t>
    <phoneticPr fontId="3"/>
  </si>
  <si>
    <t>f%2BuVIA4infQxJxS1Iz9IoCw</t>
    <phoneticPr fontId="3"/>
  </si>
  <si>
    <t>f%2BV%2FqI8ubMJ4k0p7Nx1swug</t>
    <phoneticPr fontId="3"/>
  </si>
  <si>
    <t>f%2BV9vMgDs93Rlio5iMacC6A</t>
    <phoneticPr fontId="3"/>
  </si>
  <si>
    <t>f%2BWkB5XRm2fW%2BUYlTCFqFjg</t>
    <phoneticPr fontId="3"/>
  </si>
  <si>
    <t>f%2BX%2Fpf%2Bgw8iPVXzdY7Z40qw</t>
    <phoneticPr fontId="3"/>
  </si>
  <si>
    <t>f%2Bz0xJ9pmVxwZwW1wLA2g8Q</t>
    <phoneticPr fontId="3"/>
  </si>
  <si>
    <t>f%2BzRXlzt%2FxdlDVln%2BEHh92g</t>
    <phoneticPr fontId="3"/>
  </si>
  <si>
    <t>f%2F9bPlOHfDtI1T%2FBq72Cyxw</t>
    <phoneticPr fontId="3"/>
  </si>
  <si>
    <t>f%2FcDXlQ6B%2BnCyBMEeJu7Lfw</t>
    <phoneticPr fontId="3"/>
  </si>
  <si>
    <t>f%2FdaPYiFnAiwRtF%2FYZl7n3w</t>
    <phoneticPr fontId="3"/>
  </si>
  <si>
    <t>f%2FDPS%2FKNTFxgVMn2tzihJPg</t>
    <phoneticPr fontId="3"/>
  </si>
  <si>
    <t>f%2FE%2BhDekqNq%2FgwZGLBh33dA</t>
    <phoneticPr fontId="3"/>
  </si>
  <si>
    <t>f%2FFcZrX2SCvjeyQSlUWWccg</t>
    <phoneticPr fontId="3"/>
  </si>
  <si>
    <t>f%2FfDCNTVna4NeaJAT0ol7Gg</t>
    <phoneticPr fontId="3"/>
  </si>
  <si>
    <t>f%2FJz41kRfAkCgt5Vqo5lcSg</t>
    <phoneticPr fontId="3"/>
  </si>
  <si>
    <t>f%2FK7GJOwLr8edzRt35Up%2B4w</t>
    <phoneticPr fontId="3"/>
  </si>
  <si>
    <t>f%2FTvCoQSYVKjnzYsHNPJV4g</t>
    <phoneticPr fontId="3"/>
  </si>
  <si>
    <t>f%2FuIC74YQrT%2BzfRgwOmNYgg</t>
    <phoneticPr fontId="3"/>
  </si>
  <si>
    <t>f%2Fx6dxUHEH6bxfoYBfetHAw</t>
    <phoneticPr fontId="3"/>
  </si>
  <si>
    <t>f%2FZjE7dTfBvp%2BTpsbr6cinA</t>
    <phoneticPr fontId="3"/>
  </si>
  <si>
    <t>f0%2Bko4AzHLZpDefEz%2BNqAvg</t>
    <phoneticPr fontId="3"/>
  </si>
  <si>
    <t>f0%2FSeINBGCuFhuyqKmV8eFA</t>
    <phoneticPr fontId="3"/>
  </si>
  <si>
    <t>f032RZ1f72TJ6T7VbtmFttg</t>
    <phoneticPr fontId="3"/>
  </si>
  <si>
    <t>f032RZ1f72TLyKYlNm8ISRw</t>
    <phoneticPr fontId="3"/>
  </si>
  <si>
    <t>f06r4IWu59y72telTo2a6uQ</t>
    <phoneticPr fontId="3"/>
  </si>
  <si>
    <t>f0a%2BrnHzPAj9WsGRF%2FFGWAw</t>
    <phoneticPr fontId="3"/>
  </si>
  <si>
    <t>f0GKHmv8evqEQVqRbm%2BbhXw</t>
    <phoneticPr fontId="3"/>
  </si>
  <si>
    <t>f0GVGjxJDZJXngcAFNJMPew</t>
    <phoneticPr fontId="3"/>
  </si>
  <si>
    <t>f0JRdlSOZJzg7BTqhvY7zZw</t>
    <phoneticPr fontId="3"/>
  </si>
  <si>
    <t>f0Ll1D124ayRPqgj%2BSR4WLA</t>
    <phoneticPr fontId="3"/>
  </si>
  <si>
    <t>f0rAlbTocmLO%2Bon8cj%2BiBoQ</t>
    <phoneticPr fontId="3"/>
  </si>
  <si>
    <t>f0rM7q2OfA%2FeqQUPkp%2BrPrw</t>
    <phoneticPr fontId="3"/>
  </si>
  <si>
    <t>f0rmeCGMWApE1g99EYwlTIg</t>
    <phoneticPr fontId="3"/>
  </si>
  <si>
    <t>f0rmeCGMWApGh2lX%2BlDJc6w</t>
    <phoneticPr fontId="3"/>
  </si>
  <si>
    <t>f0wqAseoL9aKEo%2BtzpBCa0g</t>
    <phoneticPr fontId="3"/>
  </si>
  <si>
    <t>f0ZuobQ54bZBsDRHUc9N0Tw</t>
    <phoneticPr fontId="3"/>
  </si>
  <si>
    <t>f1%2Fouh%2BYMT8Je0aCElN2oYw</t>
    <phoneticPr fontId="3"/>
  </si>
  <si>
    <t>f11LbOE0Gr9kY%2FHrCZW8lCA</t>
    <phoneticPr fontId="3"/>
  </si>
  <si>
    <t>f15t27Zyrqajzjn%2BYXipPqQ</t>
    <phoneticPr fontId="3"/>
  </si>
  <si>
    <t>f181CbyiYt2imkn9lvcHCDQ</t>
    <phoneticPr fontId="3"/>
  </si>
  <si>
    <t>f1dkYarEl%2FMca%2FJRi609GkQ</t>
    <phoneticPr fontId="3"/>
  </si>
  <si>
    <t>f1dkYarEl%2FMfFYpzIvjfSZA</t>
    <phoneticPr fontId="3"/>
  </si>
  <si>
    <t>f1EQ5sHxn80Pzk3O9KQqeew</t>
    <phoneticPr fontId="3"/>
  </si>
  <si>
    <t>f1fzLlv%2BmOEhjUDMX4YdviQ</t>
    <phoneticPr fontId="3"/>
  </si>
  <si>
    <t>f1GWSiwSF5caFmha3mfzcrg</t>
    <phoneticPr fontId="3"/>
  </si>
  <si>
    <t>f1h2whRhNy9rcEmYhfxw2lQ</t>
    <phoneticPr fontId="3"/>
  </si>
  <si>
    <t>f1hdonyuwQKBbxPLeupwVyw</t>
    <phoneticPr fontId="3"/>
  </si>
  <si>
    <t>f1hdykpIQE6n5Un5GhXnJ%2Bw</t>
    <phoneticPr fontId="3"/>
  </si>
  <si>
    <t>f1LQKl7gY08KjiBn8bLa7tg</t>
    <phoneticPr fontId="3"/>
  </si>
  <si>
    <t>f1LQKl7gY08Kun4Tl6JgxzA</t>
    <phoneticPr fontId="3"/>
  </si>
  <si>
    <t>f1WrfK8O2pjQQIrHUUJyb%2Bw</t>
    <phoneticPr fontId="3"/>
  </si>
  <si>
    <t>f1Z6ESdMa1G1VwPRUeMDH9w</t>
    <phoneticPr fontId="3"/>
  </si>
  <si>
    <t>f1ZNRktNIRdBed7RNkQSfcA</t>
    <phoneticPr fontId="3"/>
  </si>
  <si>
    <t>f21MAjuNmlOHE%2F%2BTW3eIl6A</t>
    <phoneticPr fontId="3"/>
  </si>
  <si>
    <t>f245VzqU%2B0QxXYJaC%2BHRPAg</t>
    <phoneticPr fontId="3"/>
  </si>
  <si>
    <t>f25iurA5sSq37JoKJo%2Bqm5g</t>
    <phoneticPr fontId="3"/>
  </si>
  <si>
    <t>f29BSKQIN4YW3FI%2FA6Pe37A</t>
    <phoneticPr fontId="3"/>
  </si>
  <si>
    <t>f29YSKY0WYu141m2Yp39dUg</t>
    <phoneticPr fontId="3"/>
  </si>
  <si>
    <t>f2aVw00pdRfp53kfsQUXQmQ</t>
    <phoneticPr fontId="3"/>
  </si>
  <si>
    <t>f2aVw00pdRfqdsXGBC7YgJQ</t>
    <phoneticPr fontId="3"/>
  </si>
  <si>
    <t>f2BgWsOETs8fV4uH2GV%2B8rA</t>
    <phoneticPr fontId="3"/>
  </si>
  <si>
    <t>f2fsOUYAFSedPvyuopyFT1A</t>
    <phoneticPr fontId="3"/>
  </si>
  <si>
    <t>f2GF5c6ujPmBIc8ipg1VvBQ</t>
    <phoneticPr fontId="3"/>
  </si>
  <si>
    <t>f2GF5c6ujPmClMeJfoOU7HQ</t>
    <phoneticPr fontId="3"/>
  </si>
  <si>
    <t>f2HBnygbZDjMNCA4EzZSMvA</t>
    <phoneticPr fontId="3"/>
  </si>
  <si>
    <t>f2OFj5U1aUCWPwMRQlHACcQ</t>
    <phoneticPr fontId="3"/>
  </si>
  <si>
    <t>f2rvm4NXDLGxJnwnRcvm6Mw</t>
    <phoneticPr fontId="3"/>
  </si>
  <si>
    <t>f2x4pyvC7sCDT%2Bobu0nSjFg</t>
    <phoneticPr fontId="3"/>
  </si>
  <si>
    <t>f2Z4RFHzb7vHspy1IIrYivA</t>
    <phoneticPr fontId="3"/>
  </si>
  <si>
    <t>f3%2BfKSw6z%2FiWXj7%2F91yQSRA</t>
    <phoneticPr fontId="3"/>
  </si>
  <si>
    <t>f306ogrtEVpE1TzKyAH2Xbw</t>
    <phoneticPr fontId="3"/>
  </si>
  <si>
    <t>f306ogrtEVpFR0lrgnGnu0A</t>
    <phoneticPr fontId="3"/>
  </si>
  <si>
    <t>f306ogrtEVpGIfpuFZtLP6A</t>
    <phoneticPr fontId="3"/>
  </si>
  <si>
    <t>f32kdD58dmi9X%2B853Ey2sCQ</t>
    <phoneticPr fontId="3"/>
  </si>
  <si>
    <t>f361kjcfdy%2Bt9kUjsaYrEcw</t>
    <phoneticPr fontId="3"/>
  </si>
  <si>
    <t>f38iMhrazBs72TPkqAPBe0g</t>
    <phoneticPr fontId="3"/>
  </si>
  <si>
    <t>f3eWdEVTXZZfrcTx6pN1uvw</t>
    <phoneticPr fontId="3"/>
  </si>
  <si>
    <t>f3fL9e2nlOpjQ5XQAFdfiuQ</t>
    <phoneticPr fontId="3"/>
  </si>
  <si>
    <t>f3IyYJFGumflpjOW%2B7qv55w</t>
    <phoneticPr fontId="3"/>
  </si>
  <si>
    <t>f3l%2ByeNDpzOuzKhPK1414pA</t>
    <phoneticPr fontId="3"/>
  </si>
  <si>
    <t>f3ncaGj3aLjPheottK99gWw</t>
    <phoneticPr fontId="3"/>
  </si>
  <si>
    <t>f3PmGb2stDF4FRG%2BkKlA58g</t>
    <phoneticPr fontId="3"/>
  </si>
  <si>
    <t>f3Qu6P19cFwb70vXMXY7lpQ</t>
    <phoneticPr fontId="3"/>
  </si>
  <si>
    <t>f3RIZcK1XWg2OxgJQfUahLw</t>
    <phoneticPr fontId="3"/>
  </si>
  <si>
    <t>f3vVoXq6STawJ4e7kSnx98g</t>
    <phoneticPr fontId="3"/>
  </si>
  <si>
    <t>f42uaCI6JXZJy6IGd6quE4Q</t>
    <phoneticPr fontId="3"/>
  </si>
  <si>
    <t>f45wq65GxJCK%2Fd72T4tnruw</t>
    <phoneticPr fontId="3"/>
  </si>
  <si>
    <t>f46tA1Lzz2VtyjYH1qRXRmw</t>
    <phoneticPr fontId="3"/>
  </si>
  <si>
    <t>f46tA1Lzz2VvynzLyvC6f3w</t>
    <phoneticPr fontId="3"/>
  </si>
  <si>
    <t>f4czTT5QDHBikJepWQVo0Gg</t>
    <phoneticPr fontId="3"/>
  </si>
  <si>
    <t>f4frMlenLdX21R7RGfPeOTA</t>
    <phoneticPr fontId="3"/>
  </si>
  <si>
    <t>f4H5jF6Yx2exBYGcH4OGpIA</t>
    <phoneticPr fontId="3"/>
  </si>
  <si>
    <t>f4hcoB1UMqMdADke05A513w</t>
    <phoneticPr fontId="3"/>
  </si>
  <si>
    <t>f4o8104KjiDyL5dAHpALKMQ</t>
    <phoneticPr fontId="3"/>
  </si>
  <si>
    <t>f4psSuXEvfDcAB7plE2nYtA</t>
    <phoneticPr fontId="3"/>
  </si>
  <si>
    <t>f4TXUCVPxD%2B7%2F4xaEnUh0pg</t>
    <phoneticPr fontId="3"/>
  </si>
  <si>
    <t>f5%2Bgy5gkANWeS8pYENrnSzg</t>
    <phoneticPr fontId="3"/>
  </si>
  <si>
    <t>f5dTfpA4cdtYrh%2F%2BrY0qx6g</t>
    <phoneticPr fontId="3"/>
  </si>
  <si>
    <t>f5EzF19XldbcquteF8AzDnA</t>
    <phoneticPr fontId="3"/>
  </si>
  <si>
    <t>f5GSLv%2BLkQixXIXtT%2FlHRRA</t>
    <phoneticPr fontId="3"/>
  </si>
  <si>
    <t>f5GSLv%2BLkQiy7VwkY%2FdadoQ</t>
    <phoneticPr fontId="3"/>
  </si>
  <si>
    <t>f5HHJ2ktWP55HHSABv3GROg</t>
    <phoneticPr fontId="3"/>
  </si>
  <si>
    <t>f5iUx0EgrFehLNqLzLvaKHw</t>
    <phoneticPr fontId="3"/>
  </si>
  <si>
    <t>f5mlzpmxkZ8r11wRMdx0i9Q</t>
    <phoneticPr fontId="3"/>
  </si>
  <si>
    <t>f5OBPwkBBptUcRoxZskfdLA</t>
    <phoneticPr fontId="3"/>
  </si>
  <si>
    <t>f5Qn0jOUyAJDVN6cC38QCxg</t>
    <phoneticPr fontId="3"/>
  </si>
  <si>
    <t>f5TEbtIoT4oVZ%2B1kYARAOXQ</t>
    <phoneticPr fontId="3"/>
  </si>
  <si>
    <t>f5V2u6uRmDzhSWiUYnd%2BvLQ</t>
    <phoneticPr fontId="3"/>
  </si>
  <si>
    <t>f5Zern5b23WPftWInjekZoA</t>
    <phoneticPr fontId="3"/>
  </si>
  <si>
    <t>f61uzwW4INI%2FFNGhgw%2BhjLw</t>
    <phoneticPr fontId="3"/>
  </si>
  <si>
    <t>f61uzwW4INI8JtYWcP8enRg</t>
    <phoneticPr fontId="3"/>
  </si>
  <si>
    <t>f62%2BnUKDTi2CgOCtYvD%2Bxxw</t>
    <phoneticPr fontId="3"/>
  </si>
  <si>
    <t>f6607HCKNsv3kEMwV58aOXA</t>
    <phoneticPr fontId="3"/>
  </si>
  <si>
    <t>f699mV71WlzVc81RWnEmTBw</t>
    <phoneticPr fontId="3"/>
  </si>
  <si>
    <t>f6A6dFRHxpV2kjCxxmsJ84w</t>
    <phoneticPr fontId="3"/>
  </si>
  <si>
    <t>f6aGsYfIRq6nTSDt4Fc0nCg</t>
    <phoneticPr fontId="3"/>
  </si>
  <si>
    <t>f6FURLIp33DY44tIZfsGrFQ</t>
    <phoneticPr fontId="3"/>
  </si>
  <si>
    <t>f6HwA6vC%2BAhhchSQNJKbfbw</t>
    <phoneticPr fontId="3"/>
  </si>
  <si>
    <t>f6IWublI8sX5KAMmeOYVd%2Bw</t>
    <phoneticPr fontId="3"/>
  </si>
  <si>
    <t>f6LhjJPhrcAbPCUzDDny5KQ</t>
    <phoneticPr fontId="3"/>
  </si>
  <si>
    <t>f6MedDfDBf8VBSJTiX7a9kA</t>
    <phoneticPr fontId="3"/>
  </si>
  <si>
    <t>f6REBxzay%2BuxQRBNpXlwJCw</t>
    <phoneticPr fontId="3"/>
  </si>
  <si>
    <t>f6xDWfB5q4GgW9G%2BIDzipGQ</t>
    <phoneticPr fontId="3"/>
  </si>
  <si>
    <t>f6xDWfB5q4GhMFCrz5uLcrA</t>
    <phoneticPr fontId="3"/>
  </si>
  <si>
    <t>f6xDWfB5q4GhmFfmfUg4FrQ</t>
    <phoneticPr fontId="3"/>
  </si>
  <si>
    <t>f6yRaUnNNZBRtBgx4meoPqg</t>
    <phoneticPr fontId="3"/>
  </si>
  <si>
    <t>f6YUW%2B3uTS48VYLPKJqM2Tw</t>
    <phoneticPr fontId="3"/>
  </si>
  <si>
    <t>f7D8fR37bDjBqFiXch9vzcw</t>
    <phoneticPr fontId="3"/>
  </si>
  <si>
    <t>f7f5nZk%2FppaiAXTGz2sAEFQ</t>
    <phoneticPr fontId="3"/>
  </si>
  <si>
    <t>f7FVr7TxrHm3mkruT%2BlSbQg</t>
    <phoneticPr fontId="3"/>
  </si>
  <si>
    <t>f7JpJaM4FzYJ34wtPPcnzcQ</t>
    <phoneticPr fontId="3"/>
  </si>
  <si>
    <t>f7nbJlKEFIryUFxjf%2Bdq0iw</t>
    <phoneticPr fontId="3"/>
  </si>
  <si>
    <t>f7qkcaA8xhGxrGDWLG4S5Fg</t>
    <phoneticPr fontId="3"/>
  </si>
  <si>
    <t>f7qTymSu2670q9URE799Yvw</t>
    <phoneticPr fontId="3"/>
  </si>
  <si>
    <t>f7rnFinYu8USG%2B7AdtR14hg</t>
    <phoneticPr fontId="3"/>
  </si>
  <si>
    <t>f7uGDNupgw2FmncilMtr5DA</t>
    <phoneticPr fontId="3"/>
  </si>
  <si>
    <t>f7Wrg%2BsH%2FeupK%2FDsSlFlZ1g</t>
    <phoneticPr fontId="3"/>
  </si>
  <si>
    <t>f8a%2FdYPLKt8A2vYl3pZGeGQ</t>
    <phoneticPr fontId="3"/>
  </si>
  <si>
    <t>f8aDvny8UkOBnRX0NQoHJCw</t>
    <phoneticPr fontId="3"/>
  </si>
  <si>
    <t>f8ap9omMl9UjeBLl7ZyqIzQ</t>
    <phoneticPr fontId="3"/>
  </si>
  <si>
    <t>f8boxUYHTPSJpafLbGFdAeA</t>
    <phoneticPr fontId="3"/>
  </si>
  <si>
    <t>f8dNxzsGYS9HgVMl4Ssq5Jg</t>
    <phoneticPr fontId="3"/>
  </si>
  <si>
    <t>f8f67XnulMiXXqFj9757olg</t>
    <phoneticPr fontId="3"/>
  </si>
  <si>
    <t>f8i23Kwey%2FPedkKcDSwm4eg</t>
    <phoneticPr fontId="3"/>
  </si>
  <si>
    <t>f8k4B2yG8ppZXtC6axwxP9Q</t>
    <phoneticPr fontId="3"/>
  </si>
  <si>
    <t>f8n7I2%2FjTWRFQioMXSeJjJw</t>
    <phoneticPr fontId="3"/>
  </si>
  <si>
    <t>f8uSu8dVjXDRsfzGnI7WsFg</t>
    <phoneticPr fontId="3"/>
  </si>
  <si>
    <t>f8wys4qyyJkayeO1x7FuTtw</t>
    <phoneticPr fontId="3"/>
  </si>
  <si>
    <t>f8xJJLD9WJz8OArtwzaMFTA</t>
    <phoneticPr fontId="3"/>
  </si>
  <si>
    <t>f8Z5qDqHJ1oB35gn5NkbxGQ</t>
    <phoneticPr fontId="3"/>
  </si>
  <si>
    <t>f90DY2kM2uzO%2FM7bZvUG42g</t>
    <phoneticPr fontId="3"/>
  </si>
  <si>
    <t>f9gAyQVKmURK67cLH8PjE3Q</t>
    <phoneticPr fontId="3"/>
  </si>
  <si>
    <t>f9K37jTltAb2qNQ5M9PiLwQ</t>
    <phoneticPr fontId="3"/>
  </si>
  <si>
    <t>f9lM1nTxNCzSYSSM2ia8aDA</t>
    <phoneticPr fontId="3"/>
  </si>
  <si>
    <t>f9MmhzRXb4GZ%2B1ECdiE7g0w</t>
    <phoneticPr fontId="3"/>
  </si>
  <si>
    <t>f9omGLlNoS9dXQ0hGhu0prQ</t>
    <phoneticPr fontId="3"/>
  </si>
  <si>
    <t>f9QJMp%2FA6F1v4JA12DIFunA</t>
    <phoneticPr fontId="3"/>
  </si>
  <si>
    <t>f9QJMp%2FA6F1vgD7aVd%2BhDTQ</t>
    <phoneticPr fontId="3"/>
  </si>
  <si>
    <t>f9R8uyvXiioapO2%2FKEDs%2Bpw</t>
    <phoneticPr fontId="3"/>
  </si>
  <si>
    <t>f9Rvcn6vfZJ4ALsElaV0HrQ</t>
    <phoneticPr fontId="3"/>
  </si>
  <si>
    <t>f9Rvcn6vfZJ5amQEEYLUK6g</t>
    <phoneticPr fontId="3"/>
  </si>
  <si>
    <t>f9SnxhC9bOtRawk0HfQWewQ</t>
    <phoneticPr fontId="3"/>
  </si>
  <si>
    <t>f9UF8Cwq4axKvPsXlWdd7oA</t>
    <phoneticPr fontId="3"/>
  </si>
  <si>
    <t>f9XtNMwg8hx4nUgeJeHYQIg</t>
    <phoneticPr fontId="3"/>
  </si>
  <si>
    <t>f9XtNMwg8hx5b5pbRD923%2Fg</t>
    <phoneticPr fontId="3"/>
  </si>
  <si>
    <t>f9Yo08%2F%2Bq2WHG4kBhR0UIGw</t>
    <phoneticPr fontId="3"/>
  </si>
  <si>
    <t>fA%2B3m8HMAt%2FrfyiTkRPEz8w</t>
    <phoneticPr fontId="3"/>
  </si>
  <si>
    <t>fA%2FFTRmGm6JevBE0U5eJMOA</t>
    <phoneticPr fontId="3"/>
  </si>
  <si>
    <t>fa0d6V7B8DxpIN5dxW3pbug</t>
    <phoneticPr fontId="3"/>
  </si>
  <si>
    <t>fa3w9TyfcVvD9jHIlIyMR8g</t>
    <phoneticPr fontId="3"/>
  </si>
  <si>
    <t>fA5NLjZKsjyw4wKMU6Boi9A</t>
    <phoneticPr fontId="3"/>
  </si>
  <si>
    <t>fA5NLjZKsjyyVWwTbUNbuOA</t>
    <phoneticPr fontId="3"/>
  </si>
  <si>
    <t>fa5O00RN2o6KpHuusVkkPwg</t>
    <phoneticPr fontId="3"/>
  </si>
  <si>
    <t>fa5O00RN2o6KpptdT00t8tw</t>
    <phoneticPr fontId="3"/>
  </si>
  <si>
    <t>fA8UV6kbElE%2Bkn9laH0rW6A</t>
    <phoneticPr fontId="3"/>
  </si>
  <si>
    <t>fAbsyZrfZdl3wkzc%2BZ9BoYA</t>
    <phoneticPr fontId="3"/>
  </si>
  <si>
    <t>fadE9QzMDQRlBvRXVkw8QIg</t>
    <phoneticPr fontId="3"/>
  </si>
  <si>
    <t>fadE9QzMDQRlvX60GriBjfQ</t>
    <phoneticPr fontId="3"/>
  </si>
  <si>
    <t>fAEFhZk%2FiYFY2212i9tvrFQ</t>
    <phoneticPr fontId="3"/>
  </si>
  <si>
    <t>fAEJM%2BhB5mHWc8i3rbN1R1w</t>
    <phoneticPr fontId="3"/>
  </si>
  <si>
    <t>fAEMqW%2BaF%2BbwQY3%2BX0OzMCg</t>
    <phoneticPr fontId="3"/>
  </si>
  <si>
    <t>fAkPBV29BIwnBwihBOuVhjg</t>
    <phoneticPr fontId="3"/>
  </si>
  <si>
    <t>fAkPBV29BIwnmOd%2FWq2a0nQ</t>
    <phoneticPr fontId="3"/>
  </si>
  <si>
    <t>fAmNg7BYS3OrUIE4HnztYFg</t>
    <phoneticPr fontId="3"/>
  </si>
  <si>
    <t>fAMqaxKVnN6gjxfCv5rTLBw</t>
    <phoneticPr fontId="3"/>
  </si>
  <si>
    <t>faP7ai9zjE%2F0uHrjmDJPioA</t>
    <phoneticPr fontId="3"/>
  </si>
  <si>
    <t>faPGew86bgCjxPynn65jpBA</t>
    <phoneticPr fontId="3"/>
  </si>
  <si>
    <t>fArxqMBmFO6rWz0kfMbVJMA</t>
    <phoneticPr fontId="3"/>
  </si>
  <si>
    <t>fatOYOkD0%2F7J%2F7H%2BE7BFG7w</t>
    <phoneticPr fontId="3"/>
  </si>
  <si>
    <t>fawclwAj%2FrvwpkMuM4YwLQw</t>
    <phoneticPr fontId="3"/>
  </si>
  <si>
    <t>fAWpOUnOURwnN1FZX4%2BfRAQ</t>
    <phoneticPr fontId="3"/>
  </si>
  <si>
    <t>fAX1lgKX8XYB21nZwWms8BQ</t>
    <phoneticPr fontId="3"/>
  </si>
  <si>
    <t>fAyh%2FQqhDuF3S8tft5cgJFg</t>
    <phoneticPr fontId="3"/>
  </si>
  <si>
    <t>fAZ6FUiXyTC49gI133ICk1A</t>
    <phoneticPr fontId="3"/>
  </si>
  <si>
    <t>faZeGcq09FJd%2Bu1j%2FwuDfyQ</t>
    <phoneticPr fontId="3"/>
  </si>
  <si>
    <t>fB%2BFWwhZvMzn30urgxNDzxQ</t>
    <phoneticPr fontId="3"/>
  </si>
  <si>
    <t>fB%2BFWwhZvMznMpApmFowmxw</t>
    <phoneticPr fontId="3"/>
  </si>
  <si>
    <t>fb146VXkOPeFNw3mS2kzIMg</t>
    <phoneticPr fontId="3"/>
  </si>
  <si>
    <t>fb35eaQpnLJteFEn1vSc9%2BQ</t>
    <phoneticPr fontId="3"/>
  </si>
  <si>
    <t>fb4C0%2FyngoXykEQQyXRJ64g</t>
    <phoneticPr fontId="3"/>
  </si>
  <si>
    <t>fB8SVJv5A3MrYH5Uc4b3ReA</t>
    <phoneticPr fontId="3"/>
  </si>
  <si>
    <t>fb9kkT1aDoHzqDa%2Bp9Rzn3w</t>
    <phoneticPr fontId="3"/>
  </si>
  <si>
    <t>fba2rwgo%2FTJbkg9Wu6mj8Vg</t>
    <phoneticPr fontId="3"/>
  </si>
  <si>
    <t>fBAiDJKASz0crkjuWUWv1vw</t>
    <phoneticPr fontId="3"/>
  </si>
  <si>
    <t>fBC6cXMFA2cCBLasFhlEx0g</t>
    <phoneticPr fontId="3"/>
  </si>
  <si>
    <t>fBClAj%2Bor9etyH8TQaq1PIQ</t>
    <phoneticPr fontId="3"/>
  </si>
  <si>
    <t>fbdr6Vik8qL407c28MCl%2Bpg</t>
    <phoneticPr fontId="3"/>
  </si>
  <si>
    <t>fbfwpFniyR0I9Qunvfl6Qxg</t>
    <phoneticPr fontId="3"/>
  </si>
  <si>
    <t>fbfYqqRAAGwadQfE5gRm91A</t>
    <phoneticPr fontId="3"/>
  </si>
  <si>
    <t>fbfYqqRAAGwaMfoNG3ROLMg</t>
    <phoneticPr fontId="3"/>
  </si>
  <si>
    <t>fBl7BPwJFObROoKpkuCyHIw</t>
    <phoneticPr fontId="3"/>
  </si>
  <si>
    <t>fBm2SVoTCuVtT8u87BU%2BmWQ</t>
    <phoneticPr fontId="3"/>
  </si>
  <si>
    <t>fBN2h1IZJc4Ahuwno2gd84w</t>
    <phoneticPr fontId="3"/>
  </si>
  <si>
    <t>fBN2h1IZJc4ATD2M3DeEaWQ</t>
    <phoneticPr fontId="3"/>
  </si>
  <si>
    <t>fBQDK4ZzON%2B2sjnRvC2vKvQ</t>
    <phoneticPr fontId="3"/>
  </si>
  <si>
    <t>fBQDK4ZzON%2B3j5vjq5a7ItQ</t>
    <phoneticPr fontId="3"/>
  </si>
  <si>
    <t>fBQdpnL6tZ1O89XRkVS%2BqJA</t>
    <phoneticPr fontId="3"/>
  </si>
  <si>
    <t>fBqg3zAqwZ0yhMuVEQGSYuw</t>
    <phoneticPr fontId="3"/>
  </si>
  <si>
    <t>fbQRno47nwqJEXARaFzG9gg</t>
    <phoneticPr fontId="3"/>
  </si>
  <si>
    <t>fbrB0tib9CfNDk%2FSVi2drWg</t>
    <phoneticPr fontId="3"/>
  </si>
  <si>
    <t>fbrrfurkKCClF%2Fql2Iz05Tw</t>
    <phoneticPr fontId="3"/>
  </si>
  <si>
    <t>fBS7CC9eBCXxOgHHUj6S%2B3w</t>
    <phoneticPr fontId="3"/>
  </si>
  <si>
    <t>fbUef7el794KI0EmEgz22Mw</t>
    <phoneticPr fontId="3"/>
  </si>
  <si>
    <t>fbUr%2B6jYqgjb5txyPQoGw2A</t>
    <phoneticPr fontId="3"/>
  </si>
  <si>
    <t>fbuYvZ2yNvOvLJ1LIIC6h4g</t>
    <phoneticPr fontId="3"/>
  </si>
  <si>
    <t>fbVWquMIp%2BUh6NRbE7ESP9w</t>
    <phoneticPr fontId="3"/>
  </si>
  <si>
    <t>fbVWquMIp%2BUi5Mn%2BOPEZJBg</t>
    <phoneticPr fontId="3"/>
  </si>
  <si>
    <t>fc%2BntGpH9vSJR42yDMYUs4g</t>
    <phoneticPr fontId="3"/>
  </si>
  <si>
    <t>fC1YstZrL0d826SpBSfO8uw</t>
    <phoneticPr fontId="3"/>
  </si>
  <si>
    <t>fc2TvcT803sM5O%2F%2BOhuoUFg</t>
    <phoneticPr fontId="3"/>
  </si>
  <si>
    <t>fC4qsiVgglbCsXVRPbF4jTQ</t>
    <phoneticPr fontId="3"/>
  </si>
  <si>
    <t>fCaiap48QLr1WGYh30YrK3w</t>
    <phoneticPr fontId="3"/>
  </si>
  <si>
    <t>fcBCPfF0kQsy1M8f5SPsfpQ</t>
    <phoneticPr fontId="3"/>
  </si>
  <si>
    <t>fcBCPfF0kQsy6Y2qXm1eBsA</t>
    <phoneticPr fontId="3"/>
  </si>
  <si>
    <t>fcBMu%2FNmoqk%2BT1eWgLE0LHg</t>
    <phoneticPr fontId="3"/>
  </si>
  <si>
    <t>fcbYI83sKTKzIyyoHhT4N7w</t>
    <phoneticPr fontId="3"/>
  </si>
  <si>
    <t>fCcUaYk8E56cSe9A03flGzw</t>
    <phoneticPr fontId="3"/>
  </si>
  <si>
    <t>fcCvYpH99e9P9aDq3YpSjQQ</t>
    <phoneticPr fontId="3"/>
  </si>
  <si>
    <t>fCDg4o6d6bX5J8QpRhkJeww</t>
    <phoneticPr fontId="3"/>
  </si>
  <si>
    <t>fchdpE8j%2B7wCdceZ9DCukBw</t>
    <phoneticPr fontId="3"/>
  </si>
  <si>
    <t>fCiDAq0a5%2Ft0EaquzEWaM8g</t>
    <phoneticPr fontId="3"/>
  </si>
  <si>
    <t>fCiDAq0a5%2Ft0oHhu66fWHxw</t>
    <phoneticPr fontId="3"/>
  </si>
  <si>
    <t>fCIWN15lrHnU5XU98k4Q99Q</t>
    <phoneticPr fontId="3"/>
  </si>
  <si>
    <t>fcjFuRp4mIkTYWBps2UMlGA</t>
    <phoneticPr fontId="3"/>
  </si>
  <si>
    <t>fCLqe6ueRwcWCcK7fT91v%2Fw</t>
    <phoneticPr fontId="3"/>
  </si>
  <si>
    <t>fCLuUUPKKXhwNn4K0q8vQXg</t>
    <phoneticPr fontId="3"/>
  </si>
  <si>
    <t>fclVbZh5WHAkgrTD%2BtWp2fA</t>
    <phoneticPr fontId="3"/>
  </si>
  <si>
    <t>fCn6JNdDWNN9vKGtDutdB%2Bw</t>
    <phoneticPr fontId="3"/>
  </si>
  <si>
    <t>fCohYbsbJV60FrqOtPsb9Ww</t>
    <phoneticPr fontId="3"/>
  </si>
  <si>
    <t>fCp%2FeXf4gUxwEUa3Wn1HlsA</t>
    <phoneticPr fontId="3"/>
  </si>
  <si>
    <t>fCp%2FeXf4gUxxRgtRDrICYDQ</t>
    <phoneticPr fontId="3"/>
  </si>
  <si>
    <t>fCp%2FeXf4gUxy%2Fqc0qZOzqaQ</t>
    <phoneticPr fontId="3"/>
  </si>
  <si>
    <t>fcpPCAYH%2FPI1PVFSNHp6GFQ</t>
    <phoneticPr fontId="3"/>
  </si>
  <si>
    <t>fcpX9n3ZW1L%2F7g4iTFXq8Zg</t>
    <phoneticPr fontId="3"/>
  </si>
  <si>
    <t>fcrAzwUGrjFgWo%2FZ5zQuT3g</t>
    <phoneticPr fontId="3"/>
  </si>
  <si>
    <t>fCrzus9j7gqMfsz7hET09Gw</t>
    <phoneticPr fontId="3"/>
  </si>
  <si>
    <t>fct15QtrPQZHQw8vpA%2B8a%2Fw</t>
    <phoneticPr fontId="3"/>
  </si>
  <si>
    <t>fCt3aycwR9FUXtQTHTlpBjw</t>
    <phoneticPr fontId="3"/>
  </si>
  <si>
    <t>fCXv4HSXe0d0l6mz3fff6kQ</t>
    <phoneticPr fontId="3"/>
  </si>
  <si>
    <t>fCYFdTKImpxH16wAL8FHAqA</t>
    <phoneticPr fontId="3"/>
  </si>
  <si>
    <t>fCZ3gBy7NPBdxXFRqOMIxYA</t>
    <phoneticPr fontId="3"/>
  </si>
  <si>
    <t>fCZz3Hp6rL0ClJK%2B51CqA5A</t>
    <phoneticPr fontId="3"/>
  </si>
  <si>
    <t>fD%2BfHlL4oSUfpLPFVQMkViw</t>
    <phoneticPr fontId="3"/>
  </si>
  <si>
    <t>fd1%2FefNGBSgVBl6m%2BLCyyog</t>
    <phoneticPr fontId="3"/>
  </si>
  <si>
    <t>fD2PnW9ZsutdZ0qaqGUdZEw</t>
    <phoneticPr fontId="3"/>
  </si>
  <si>
    <t>fD5YqXBJiRoRMQ3yFEjiG5Q</t>
    <phoneticPr fontId="3"/>
  </si>
  <si>
    <t>fd9Gndtbh5mLcbOWxHbmngw</t>
    <phoneticPr fontId="3"/>
  </si>
  <si>
    <t>fDaqxr6TV%2FDhyULlB6TL31A</t>
    <phoneticPr fontId="3"/>
  </si>
  <si>
    <t>fDb74gcFLJDC9rgNb0opYJQ</t>
    <phoneticPr fontId="3"/>
  </si>
  <si>
    <t>fDFaCSsl1OIdcmvVS7HXX7A</t>
    <phoneticPr fontId="3"/>
  </si>
  <si>
    <t>fdFSGqJwdix56GjqWqR%2FU1A</t>
    <phoneticPr fontId="3"/>
  </si>
  <si>
    <t>fDfvbhYpJ0SMrr7S6gfdoDg</t>
    <phoneticPr fontId="3"/>
  </si>
  <si>
    <t>fdiRqr6v3tbRvjXBqjxjbEg</t>
    <phoneticPr fontId="3"/>
  </si>
  <si>
    <t>fdK6mrstuYBCrN%2Ft2Iu%2B0mw</t>
    <phoneticPr fontId="3"/>
  </si>
  <si>
    <t>fDk83Bo2Fxv4oHeZDfA9hOg</t>
    <phoneticPr fontId="3"/>
  </si>
  <si>
    <t>fDKZOTI7v2aU%2BfV5Gey1q1g</t>
    <phoneticPr fontId="3"/>
  </si>
  <si>
    <t>fDlKdJhxSPdVuujzUOAlF0Q</t>
    <phoneticPr fontId="3"/>
  </si>
  <si>
    <t>fDmjmwkZj39k0D6JpNUjS%2Fg</t>
    <phoneticPr fontId="3"/>
  </si>
  <si>
    <t>fdMZJrVh5CWr8lMEllmZdmQ</t>
    <phoneticPr fontId="3"/>
  </si>
  <si>
    <t>fdNllnwGRygSmHE%2BI6nh1qw</t>
    <phoneticPr fontId="3"/>
  </si>
  <si>
    <t>fDpGX6lejYUU4g%2BnsRmZo8w</t>
    <phoneticPr fontId="3"/>
  </si>
  <si>
    <t>fDRbhMusY%2FVNn0fCUB%2BnF3A</t>
    <phoneticPr fontId="3"/>
  </si>
  <si>
    <t>fdRXj6QndoMIRuFZ70DUuKQ</t>
    <phoneticPr fontId="3"/>
  </si>
  <si>
    <t>fds0ceVcsYeBiT7oWNlnOYQ</t>
    <phoneticPr fontId="3"/>
  </si>
  <si>
    <t>fDvsEcRYXf9U%2BaQx6fj9jKA</t>
    <phoneticPr fontId="3"/>
  </si>
  <si>
    <t>fdvxJzWpqD4uxaS5AQG6CTQ</t>
    <phoneticPr fontId="3"/>
  </si>
  <si>
    <t>fdWkbyTA%2BaFuOcr25cz1RBA</t>
    <phoneticPr fontId="3"/>
  </si>
  <si>
    <t>fDwPdBnin2mYgOwFOF1CWDQ</t>
    <phoneticPr fontId="3"/>
  </si>
  <si>
    <t>fdWweGGQUjCuUie1g5HPoDg</t>
    <phoneticPr fontId="3"/>
  </si>
  <si>
    <t>fDykfv8UZuiDGqx3mFlfvyw</t>
    <phoneticPr fontId="3"/>
  </si>
  <si>
    <t>fdz5bRi0vdOyzbVyEpPHV9A</t>
    <phoneticPr fontId="3"/>
  </si>
  <si>
    <t>fdZ9AxZ%2BDTi19XDPBfFmSdA</t>
    <phoneticPr fontId="3"/>
  </si>
  <si>
    <t>fDztMjVkOp%2Bv%2BgCGfQJp1fQ</t>
    <phoneticPr fontId="3"/>
  </si>
  <si>
    <t>fe2dS5%2FbMxfT8BZgNfZBCHQ</t>
    <phoneticPr fontId="3"/>
  </si>
  <si>
    <t>fE7hUQ6XcDlWXdGQxVMawCg</t>
    <phoneticPr fontId="3"/>
  </si>
  <si>
    <t>feCb828bKjGdVt5KnXfaqJg</t>
    <phoneticPr fontId="3"/>
  </si>
  <si>
    <t>feDVMjtHU5Qyv%2BNa62JI6yA</t>
    <phoneticPr fontId="3"/>
  </si>
  <si>
    <t>fEeD45TU8UXJ%2BJTxgnVCAyg</t>
    <phoneticPr fontId="3"/>
  </si>
  <si>
    <t>feg%2BPcYN38Y0Vlv1aga3pVQ</t>
    <phoneticPr fontId="3"/>
  </si>
  <si>
    <t>fEIJ3yIN9ki9NyZqCAwBsmw</t>
    <phoneticPr fontId="3"/>
  </si>
  <si>
    <t>feIKKa61UjfnvghLJlUKUPg</t>
    <phoneticPr fontId="3"/>
  </si>
  <si>
    <t>fELpFSw4lgUFIwR5NxpzmvA</t>
    <phoneticPr fontId="3"/>
  </si>
  <si>
    <t>feMiRLIyGqltesEmA8QJ8tQ</t>
    <phoneticPr fontId="3"/>
  </si>
  <si>
    <t>feoWMymRUzaMze78wVawXZg</t>
    <phoneticPr fontId="3"/>
  </si>
  <si>
    <t>feoWMymRUzaNFg2UjL%2FkAGw</t>
    <phoneticPr fontId="3"/>
  </si>
  <si>
    <t>fEpKrpW7VNRUYGRy0NwIVcg</t>
    <phoneticPr fontId="3"/>
  </si>
  <si>
    <t>fEPvTbbHBEpIa5vOLfO0Zmg</t>
    <phoneticPr fontId="3"/>
  </si>
  <si>
    <t>feqq6GmMZwVBzvfrezqY3VA</t>
    <phoneticPr fontId="3"/>
  </si>
  <si>
    <t>ferKvLzIeh97n%2BWFJGS9hsw</t>
    <phoneticPr fontId="3"/>
  </si>
  <si>
    <t>fEu5FCBKLXqEt1wHkYIEhYA</t>
    <phoneticPr fontId="3"/>
  </si>
  <si>
    <t>feVPT7NFqNVz6V%2FKURCeevw</t>
    <phoneticPr fontId="3"/>
  </si>
  <si>
    <t>fEW%2BvpkJU%2FfYRzsohgj9mkg</t>
    <phoneticPr fontId="3"/>
  </si>
  <si>
    <t>fewqH%2B7Hg74mN%2Bk3KcM5wUw</t>
    <phoneticPr fontId="3"/>
  </si>
  <si>
    <t>fEXQy4ljl8axt6LU9UXrO3w</t>
    <phoneticPr fontId="3"/>
  </si>
  <si>
    <t>fEyOuyKFbFdB9K2lzayLEiQ</t>
    <phoneticPr fontId="3"/>
  </si>
  <si>
    <t>ff%2BBdzi6aVBRQ2pRJa%2FF8Gg</t>
    <phoneticPr fontId="3"/>
  </si>
  <si>
    <t>ff%2BBdzi6aVBTyX6WC4cC58Q</t>
    <phoneticPr fontId="3"/>
  </si>
  <si>
    <t>ff01OZruiPth00uTeG%2B5y%2BA</t>
    <phoneticPr fontId="3"/>
  </si>
  <si>
    <t>ff0PvhzQoxLDbYzjhwzcD5A</t>
    <phoneticPr fontId="3"/>
  </si>
  <si>
    <t>ff1yzpEETIjUmOQ7nGUcVVQ</t>
    <phoneticPr fontId="3"/>
  </si>
  <si>
    <t>ff1yzpEETIjWQnoPyYAyzig</t>
    <phoneticPr fontId="3"/>
  </si>
  <si>
    <t>ff1yzpEETIjX71cgSfbrO4Q</t>
    <phoneticPr fontId="3"/>
  </si>
  <si>
    <t>ffbwyEYojZ6qU%2F%2F3%2BQDNirQ</t>
    <phoneticPr fontId="3"/>
  </si>
  <si>
    <t>ffbwyEYojZ6qzCHY1yyIYnQ</t>
    <phoneticPr fontId="3"/>
  </si>
  <si>
    <t>ffcBTigc6Tv9CGgxx4W%2B4PA</t>
    <phoneticPr fontId="3"/>
  </si>
  <si>
    <t>ffD7Sx33aYlIGbpg7HD10Jg</t>
    <phoneticPr fontId="3"/>
  </si>
  <si>
    <t>ffD7Sx33aYlKthKddG3VYhg</t>
    <phoneticPr fontId="3"/>
  </si>
  <si>
    <t>fFfarQ7Ytr6jcwBblqXsnrg</t>
    <phoneticPr fontId="3"/>
  </si>
  <si>
    <t>ffFIODGQqbxkYRI%2B5sL91UA</t>
    <phoneticPr fontId="3"/>
  </si>
  <si>
    <t>ffj69vc5cCf8Gh8ElW7zSlg</t>
    <phoneticPr fontId="3"/>
  </si>
  <si>
    <t>fFjIpcVP8p0oPw2ddl%2FNegA</t>
    <phoneticPr fontId="3"/>
  </si>
  <si>
    <t>ffl%2Bt1rGV6KBc0Y8uE7xdzg</t>
    <phoneticPr fontId="3"/>
  </si>
  <si>
    <t>fFMtDsWEXBGnZ7L09odBoQQ</t>
    <phoneticPr fontId="3"/>
  </si>
  <si>
    <t>ffnM9L7BRIQlO9COcxxhAPg</t>
    <phoneticPr fontId="3"/>
  </si>
  <si>
    <t>fFPTcthc5ToZXS%2BFlX0WFjw</t>
    <phoneticPr fontId="3"/>
  </si>
  <si>
    <t>fFqCDD3w6%2Fnw6RVhtP2%2BFzg</t>
    <phoneticPr fontId="3"/>
  </si>
  <si>
    <t>fFUX6rCesxXetxHnwa8Cn%2BA</t>
    <phoneticPr fontId="3"/>
  </si>
  <si>
    <t>ffVAFqpvNHAQ5718jO32pIg</t>
    <phoneticPr fontId="3"/>
  </si>
  <si>
    <t>fFy6lUp%2BVtrMrbL2P3YhDwQ</t>
    <phoneticPr fontId="3"/>
  </si>
  <si>
    <t>ffzFNT9SWzwzJyfm9Yvvnuw</t>
    <phoneticPr fontId="3"/>
  </si>
  <si>
    <t>fG1b1qh%2B%2FAA6OTS0Ds49x3w</t>
    <phoneticPr fontId="3"/>
  </si>
  <si>
    <t>fG1TfW%2BLBR9gnM8hEE2hK3Q</t>
    <phoneticPr fontId="3"/>
  </si>
  <si>
    <t>fG20kBOPIyKJ3QK9%2Bpo5GiA</t>
    <phoneticPr fontId="3"/>
  </si>
  <si>
    <t>fG5qpj%2Bq2BDkdai9XaLvwDg</t>
    <phoneticPr fontId="3"/>
  </si>
  <si>
    <t>fG6wIKoc0X%2F50uaUOnwYCvQ</t>
    <phoneticPr fontId="3"/>
  </si>
  <si>
    <t>fg7pMEkX0TTxaRc8DNWK1XA</t>
    <phoneticPr fontId="3"/>
  </si>
  <si>
    <t>fGAQnI%2B3L9FIzQ4YAwU%2FZug</t>
    <phoneticPr fontId="3"/>
  </si>
  <si>
    <t>fGbru5RzXX0EARvvPrDfXrg</t>
    <phoneticPr fontId="3"/>
  </si>
  <si>
    <t>fgCpWBWrCBII%2BnIdLJ2WsmA</t>
    <phoneticPr fontId="3"/>
  </si>
  <si>
    <t>fgCpWBWrCBILI2KbHWuaTDQ</t>
    <phoneticPr fontId="3"/>
  </si>
  <si>
    <t>fgDs6jNJZC73WykNx1uXaiw</t>
    <phoneticPr fontId="3"/>
  </si>
  <si>
    <t>fGeA56K3kskCJi%2FsQ6MMyYg</t>
    <phoneticPr fontId="3"/>
  </si>
  <si>
    <t>fghHM9yHYT6UF8JeOznLF2A</t>
    <phoneticPr fontId="3"/>
  </si>
  <si>
    <t>fgjOPba4BtWl8udAtwgupxw</t>
    <phoneticPr fontId="3"/>
  </si>
  <si>
    <t>fgJu1ymT%2F8SebZA14Makuiw</t>
    <phoneticPr fontId="3"/>
  </si>
  <si>
    <t>fgNIvyWt0TJSFLWT2ejsrzw</t>
    <phoneticPr fontId="3"/>
  </si>
  <si>
    <t>fgnt0Vra1Un2pEPwtvrc34g</t>
    <phoneticPr fontId="3"/>
  </si>
  <si>
    <t>fgnX4r2h39k64%2FZeEf2Od%2BA</t>
    <phoneticPr fontId="3"/>
  </si>
  <si>
    <t>fgOlY88gMz4RRtRH5QbmMzg</t>
    <phoneticPr fontId="3"/>
  </si>
  <si>
    <t>fGpcJI6ixPWTHSyVIwvVTmw</t>
    <phoneticPr fontId="3"/>
  </si>
  <si>
    <t>fgQVZ0xMVg8M67MGvUAR5zA</t>
    <phoneticPr fontId="3"/>
  </si>
  <si>
    <t>fgS1qv4jjI7iGCXzXraCTdQ</t>
    <phoneticPr fontId="3"/>
  </si>
  <si>
    <t>fgS1qv4jjI7jf4%2FY6mghb2Q</t>
    <phoneticPr fontId="3"/>
  </si>
  <si>
    <t>fGsadjGwsDd6Hs63jPVFm4g</t>
    <phoneticPr fontId="3"/>
  </si>
  <si>
    <t>fgt9AtrApP1t1k%2Fe9nqQpww</t>
    <phoneticPr fontId="3"/>
  </si>
  <si>
    <t>fgUhnWVFAm9pVp0Rx%2BcDeig</t>
    <phoneticPr fontId="3"/>
  </si>
  <si>
    <t>fGuJJnOxLDhVuxcbPiiAYIw</t>
    <phoneticPr fontId="3"/>
  </si>
  <si>
    <t>fgVVBVZDy8TbS4GvK56e6AA</t>
    <phoneticPr fontId="3"/>
  </si>
  <si>
    <t>fGW9oa915bR66SdDX8%2BFe3w</t>
    <phoneticPr fontId="3"/>
  </si>
  <si>
    <t>fGX%2FSpeIIdzrrMjegcTRg5Q</t>
    <phoneticPr fontId="3"/>
  </si>
  <si>
    <t>fgXenr5%2Bt62Hkoa0xpze4bg</t>
    <phoneticPr fontId="3"/>
  </si>
  <si>
    <t>fgY0PIWR6TUI050yZvJaOdg</t>
    <phoneticPr fontId="3"/>
  </si>
  <si>
    <t>fgzjWwW%2BFmXOFQKbND%2BgjDg</t>
    <phoneticPr fontId="3"/>
  </si>
  <si>
    <t>fh0BPp3Ai9%2F%2BvfSnD4SuzRA</t>
    <phoneticPr fontId="3"/>
  </si>
  <si>
    <t>fh4o7rQEJlSDi2j8lKWYo1A</t>
    <phoneticPr fontId="3"/>
  </si>
  <si>
    <t>fh4omN5fSIEtd1qdE%2F0FYxg</t>
    <phoneticPr fontId="3"/>
  </si>
  <si>
    <t>fh5ealzUZia%2BAa9r1f5YZkQ</t>
    <phoneticPr fontId="3"/>
  </si>
  <si>
    <t>fh5KTdINJGqOLkQlJC8mJEA</t>
    <phoneticPr fontId="3"/>
  </si>
  <si>
    <t>fH7OJIOpAyI4d7V8GC6QM2A</t>
    <phoneticPr fontId="3"/>
  </si>
  <si>
    <t>fHa7Zww41CXeeQDt56qd5zQ</t>
    <phoneticPr fontId="3"/>
  </si>
  <si>
    <t>fhbPf3DlcfBvI9wLd501JBw</t>
    <phoneticPr fontId="3"/>
  </si>
  <si>
    <t>fhD%2BWi%2BqIbGseZZvo2dFwiQ</t>
    <phoneticPr fontId="3"/>
  </si>
  <si>
    <t>fhD%2BWi%2BqIbGtM9I46FiSoPQ</t>
    <phoneticPr fontId="3"/>
  </si>
  <si>
    <t>fHDc2ynCTq%2FbwPB%2B92aZj7Q</t>
    <phoneticPr fontId="3"/>
  </si>
  <si>
    <t>fHdNVlkju9bBj6Smu8jlXbg</t>
    <phoneticPr fontId="3"/>
  </si>
  <si>
    <t>fhha%2B0giu2GN4Sw8Ttjz2Yw</t>
    <phoneticPr fontId="3"/>
  </si>
  <si>
    <t>fHiJtDHMjKNV%2BNkZK06GpNg</t>
    <phoneticPr fontId="3"/>
  </si>
  <si>
    <t>fhJH8mV2%2FuU4IThgOaSbZdQ</t>
    <phoneticPr fontId="3"/>
  </si>
  <si>
    <t>fHlf17taUFr55czaRiE4uPQ</t>
    <phoneticPr fontId="3"/>
  </si>
  <si>
    <t>fHlf17taUFr6zk4SikOVGPg</t>
    <phoneticPr fontId="3"/>
  </si>
  <si>
    <t>fHLmwEtplzJhCOWrblDYc3g</t>
    <phoneticPr fontId="3"/>
  </si>
  <si>
    <t>fhMJXiSv5Qb36rdQPvl6Oag</t>
    <phoneticPr fontId="3"/>
  </si>
  <si>
    <t>fhMvz%2BhU2x%2FHXwIke%2B6GUow</t>
    <phoneticPr fontId="3"/>
  </si>
  <si>
    <t>fhNBkke9exx1fr98UIGDjEA</t>
    <phoneticPr fontId="3"/>
  </si>
  <si>
    <t>fHoA48EWMmhUxfHXBblmT8A</t>
    <phoneticPr fontId="3"/>
  </si>
  <si>
    <t>fhp7Kdtbfq8WoJPxEFnvMbw</t>
    <phoneticPr fontId="3"/>
  </si>
  <si>
    <t>fhPqAIhIr8zJdrvqsqGQMtg</t>
    <phoneticPr fontId="3"/>
  </si>
  <si>
    <t>fHrPyKSfRxYuv4Kq9Fhm8Ng</t>
    <phoneticPr fontId="3"/>
  </si>
  <si>
    <t>fHrPyKSfRxYv1BYHwyi1l6Q</t>
    <phoneticPr fontId="3"/>
  </si>
  <si>
    <t>fHrPyKSfRxYvmI9lWPUWefw</t>
    <phoneticPr fontId="3"/>
  </si>
  <si>
    <t>fhS6%2Bd7uQMqAt1qQ%2FfCDrkw</t>
    <phoneticPr fontId="3"/>
  </si>
  <si>
    <t>fHt2lnRKtxAzmrPwdKIVIjQ</t>
    <phoneticPr fontId="3"/>
  </si>
  <si>
    <t>fhTHE9fXbGPfPRuhpuoTrLQ</t>
    <phoneticPr fontId="3"/>
  </si>
  <si>
    <t>fhvSO0kgtToq6fnHM4ADAKA</t>
    <phoneticPr fontId="3"/>
  </si>
  <si>
    <t>fHYEHaTZtFfDoboUP6kaJLA</t>
    <phoneticPr fontId="3"/>
  </si>
  <si>
    <t>fhz2iQMzYQm6VMiX6X%2F1sKQ</t>
    <phoneticPr fontId="3"/>
  </si>
  <si>
    <t>fI2Eb7UnhK%2BuVeWVwK1KTcg</t>
    <phoneticPr fontId="3"/>
  </si>
  <si>
    <t>fi3qF395lIS0knfqu5IDHig</t>
    <phoneticPr fontId="3"/>
  </si>
  <si>
    <t>fI5af2q%2BI5Ktbk4xtuvjPyw</t>
    <phoneticPr fontId="3"/>
  </si>
  <si>
    <t>fi5r4g%2FdRvkrTtP%2BQd9MKEA</t>
    <phoneticPr fontId="3"/>
  </si>
  <si>
    <t>fi6%2BV%2BZVTV%2FXRk%2BE7uJXPZQ</t>
    <phoneticPr fontId="3"/>
  </si>
  <si>
    <t>fi65PD1bgOZuPUgdk7Y7J0w</t>
    <phoneticPr fontId="3"/>
  </si>
  <si>
    <t>fIAiDCc1criF%2BdWZoFGfISA</t>
    <phoneticPr fontId="3"/>
  </si>
  <si>
    <t>fIAQmvn1OPPo8Rpy2Gmmk0A</t>
    <phoneticPr fontId="3"/>
  </si>
  <si>
    <t>fic4CSA%2FLBnJ5LWDTHkVe6w</t>
    <phoneticPr fontId="3"/>
  </si>
  <si>
    <t>fIe%2BLj59FNFHbR4BYA5Cp9w</t>
    <phoneticPr fontId="3"/>
  </si>
  <si>
    <t>fiEhMoJIvuF%2Bk6c2%2F%2FF6wQg</t>
    <phoneticPr fontId="3"/>
  </si>
  <si>
    <t>fIER4nXY5A8Ig13Me2NmbyA</t>
    <phoneticPr fontId="3"/>
  </si>
  <si>
    <t>fIEsAx7HxdqPybwDYeRG5Hw</t>
    <phoneticPr fontId="3"/>
  </si>
  <si>
    <t>fih8E6D096ItEJ8mfF3IrVg</t>
    <phoneticPr fontId="3"/>
  </si>
  <si>
    <t>fIIfvi5jIPzMXxSvL4vPz%2Fg</t>
    <phoneticPr fontId="3"/>
  </si>
  <si>
    <t>fiig%2FsdMi7tAhOc9wv3Pmgg</t>
    <phoneticPr fontId="3"/>
  </si>
  <si>
    <t>fiig%2FsdMi7tBmNw0aPKLvCw</t>
    <phoneticPr fontId="3"/>
  </si>
  <si>
    <t>fIjmTAZbxqvbASP2rYGlFew</t>
    <phoneticPr fontId="3"/>
  </si>
  <si>
    <t>fIl0Web4W8kqg%2FgJjhOYwQw</t>
    <phoneticPr fontId="3"/>
  </si>
  <si>
    <t>fIljG%2FfGG23yKsW408V76GA</t>
    <phoneticPr fontId="3"/>
  </si>
  <si>
    <t>fiNHF6GWvdy%2BKJlAkOrYtxA</t>
    <phoneticPr fontId="3"/>
  </si>
  <si>
    <t>fiNHF6GWvdy9CDdEOKFXIlw</t>
    <phoneticPr fontId="3"/>
  </si>
  <si>
    <t>fiQw4keU9wY8fgbqdO3dvMQ</t>
    <phoneticPr fontId="3"/>
  </si>
  <si>
    <t>fiQw4keU9wY9PCQwW6pRCDg</t>
    <phoneticPr fontId="3"/>
  </si>
  <si>
    <t>fIRw4ePcgH0duv%2FgHEZ%2BOJw</t>
    <phoneticPr fontId="3"/>
  </si>
  <si>
    <t>fiUnHdFkh8wF1W7LTcA38qg</t>
    <phoneticPr fontId="3"/>
  </si>
  <si>
    <t>fIUQEzRqob7RUmivFnfo4NA</t>
    <phoneticPr fontId="3"/>
  </si>
  <si>
    <t>fIvD9r3s9SDIdY2ZDn0%2FCHw</t>
    <phoneticPr fontId="3"/>
  </si>
  <si>
    <t>fIVHBJSH%2FpUpeNoNpvrJprw</t>
    <phoneticPr fontId="3"/>
  </si>
  <si>
    <t>fIw%2BiW1UEA6L4YHoPx9BIGQ</t>
    <phoneticPr fontId="3"/>
  </si>
  <si>
    <t>fIWHhGX0HO4TZY5GxUEqZ0Q</t>
    <phoneticPr fontId="3"/>
  </si>
  <si>
    <t>fIXLCpnEmszfEQ%2F9VLGkqLw</t>
    <phoneticPr fontId="3"/>
  </si>
  <si>
    <t>fIXp%2BOIcOXhdupyWmZ7E%2BbA</t>
    <phoneticPr fontId="3"/>
  </si>
  <si>
    <t>fiZ3marQdUn10L%2FjDJF9LKg</t>
    <phoneticPr fontId="3"/>
  </si>
  <si>
    <t>fj%2FyVNM%2BvVHLGw6bN6UqAMA</t>
    <phoneticPr fontId="3"/>
  </si>
  <si>
    <t>fj3%2Bp5g5RDtZd%2BnwfSnbyNw</t>
    <phoneticPr fontId="3"/>
  </si>
  <si>
    <t>fj5DUwuc%2Bll%2F%2BtVX8nVZbjA</t>
    <phoneticPr fontId="3"/>
  </si>
  <si>
    <t>fj6eFWctJG0%2BKbxLwUPbObw</t>
    <phoneticPr fontId="3"/>
  </si>
  <si>
    <t>fJ9GYK1hZnP5msgtocaUo5w</t>
    <phoneticPr fontId="3"/>
  </si>
  <si>
    <t>fjB1nVOtolfR7o7F7fCewjQ</t>
    <phoneticPr fontId="3"/>
  </si>
  <si>
    <t>fjdaC44Z6zcKGJzOBFs5xpQ</t>
    <phoneticPr fontId="3"/>
  </si>
  <si>
    <t>fJe3pUUqFAibvreK3tMwa%2BQ</t>
    <phoneticPr fontId="3"/>
  </si>
  <si>
    <t>fjfipFsBKaf6A0XYdOxJ7Pg</t>
    <phoneticPr fontId="3"/>
  </si>
  <si>
    <t>fJFmsI%2BbhPTqDFHZnXQKOwQ</t>
    <phoneticPr fontId="3"/>
  </si>
  <si>
    <t>fJHJ6rbaWVTKAzeG7UT%2FmUA</t>
    <phoneticPr fontId="3"/>
  </si>
  <si>
    <t>fjhk%2FnH8euNMZ6VSzJAgKOw</t>
    <phoneticPr fontId="3"/>
  </si>
  <si>
    <t>fji%2FXRJOSwFZqfFbqJdduNA</t>
    <phoneticPr fontId="3"/>
  </si>
  <si>
    <t>fjIbzTaCL06Q4%2BdbhzLQdqg</t>
    <phoneticPr fontId="3"/>
  </si>
  <si>
    <t>fjiPKsPyG8TrvYha81Uk2AQ</t>
    <phoneticPr fontId="3"/>
  </si>
  <si>
    <t>fJj2QgsGJl4L%2Fy2MRTHz5UQ</t>
    <phoneticPr fontId="3"/>
  </si>
  <si>
    <t>fjJ4b2io975CUVg3h6lyHQw</t>
    <phoneticPr fontId="3"/>
  </si>
  <si>
    <t>fjLMqgyY1Q9QLqmjsNezsrA</t>
    <phoneticPr fontId="3"/>
  </si>
  <si>
    <t>fjmRRE1K8NuDRkoG1bM3g6g</t>
    <phoneticPr fontId="3"/>
  </si>
  <si>
    <t>fJO9cTZBQGr8hHoK9ieirqQ</t>
    <phoneticPr fontId="3"/>
  </si>
  <si>
    <t>fjp7%2BJhtsktrISW2GTN3Cxw</t>
    <phoneticPr fontId="3"/>
  </si>
  <si>
    <t>fjsbE30c3ToLmLEgNpd5UFw</t>
    <phoneticPr fontId="3"/>
  </si>
  <si>
    <t>fJSIQi0J6RMqgnhAScivb1Q</t>
    <phoneticPr fontId="3"/>
  </si>
  <si>
    <t>fJsM%2BpBImlpDECvqaBm9fcw</t>
    <phoneticPr fontId="3"/>
  </si>
  <si>
    <t>fjuIFahhD4gh%2BWK0xQpHmRg</t>
    <phoneticPr fontId="3"/>
  </si>
  <si>
    <t>fjuyR4UFR9Aps6f%2FakHII7Q</t>
    <phoneticPr fontId="3"/>
  </si>
  <si>
    <t>fjVmtc413Xnu7PutbDQrOOw</t>
    <phoneticPr fontId="3"/>
  </si>
  <si>
    <t>fJvWuNvU0jCQYb3LbpbymbQ</t>
    <phoneticPr fontId="3"/>
  </si>
  <si>
    <t>fJVY5yvs5GgV%2FgWRYCAioTQ</t>
    <phoneticPr fontId="3"/>
  </si>
  <si>
    <t>fJVY5yvs5GgXBkn2GjwE%2B3A</t>
    <phoneticPr fontId="3"/>
  </si>
  <si>
    <t>fjwagoKiWyHgbr060MFWLWA</t>
    <phoneticPr fontId="3"/>
  </si>
  <si>
    <t>fjxSX4ihnp6XatpalWJG%2BYQ</t>
    <phoneticPr fontId="3"/>
  </si>
  <si>
    <t>fjXX7igp6obku5MDjeZCgJQ</t>
    <phoneticPr fontId="3"/>
  </si>
  <si>
    <t>fJZfBLdyRa8IH36OF2iIvOQ</t>
    <phoneticPr fontId="3"/>
  </si>
  <si>
    <t>fjZVCFZH7H00xKifaiVwBSw</t>
    <phoneticPr fontId="3"/>
  </si>
  <si>
    <t>fK%2BcGSpGB4hJRZfSXFnPDPA</t>
    <phoneticPr fontId="3"/>
  </si>
  <si>
    <t>fK%2BPdZDlnU2ML36wbg7Homw</t>
    <phoneticPr fontId="3"/>
  </si>
  <si>
    <t>fk0K0nPX%2Bs85RhAuhPyZUow</t>
    <phoneticPr fontId="3"/>
  </si>
  <si>
    <t>fK388RszunLXUwOaEp4cHjQ</t>
    <phoneticPr fontId="3"/>
  </si>
  <si>
    <t>fk4Q7m6zqtW4VmXsPwDZdsw</t>
    <phoneticPr fontId="3"/>
  </si>
  <si>
    <t>fk4S6LU6j2zK8dz4sTlYM%2BQ</t>
    <phoneticPr fontId="3"/>
  </si>
  <si>
    <t>fK6hTWid7PWaDlR7cYR3LzQ</t>
    <phoneticPr fontId="3"/>
  </si>
  <si>
    <t>fK6hTWid7PWbizp%2BVTGNF%2FA</t>
    <phoneticPr fontId="3"/>
  </si>
  <si>
    <t>fk6HVDlwhAD6zkOkHPhAjZw</t>
    <phoneticPr fontId="3"/>
  </si>
  <si>
    <t>fK7NCspxuuzzZd2oDmahdjA</t>
    <phoneticPr fontId="3"/>
  </si>
  <si>
    <t>fK8264iYKoVKcA7oSsTATIw</t>
    <phoneticPr fontId="3"/>
  </si>
  <si>
    <t>fkAZaZWuf25edV8cAfIYXoQ</t>
    <phoneticPr fontId="3"/>
  </si>
  <si>
    <t>fkbjB4Ar951gtmehf%2FCETvQ</t>
    <phoneticPr fontId="3"/>
  </si>
  <si>
    <t>fKDdsQQ9aMjMmDHQB7tgZgA</t>
    <phoneticPr fontId="3"/>
  </si>
  <si>
    <t>fKfsVzLkVGsgPaVMOqjtF4w</t>
    <phoneticPr fontId="3"/>
  </si>
  <si>
    <t>fkg7cBQP9olQ3LpXTKoxHiA</t>
    <phoneticPr fontId="3"/>
  </si>
  <si>
    <t>fkizlu7fwOMYgbaNtstoLHA</t>
    <phoneticPr fontId="3"/>
  </si>
  <si>
    <t>fKLICELR0JDEQZo43bDVtxw</t>
    <phoneticPr fontId="3"/>
  </si>
  <si>
    <t>fkMMO8O2%2BC08ZNsiXcJrC6w</t>
    <phoneticPr fontId="3"/>
  </si>
  <si>
    <t>fKNbW9htR6g2%2FrHU813QE1g</t>
    <phoneticPr fontId="3"/>
  </si>
  <si>
    <t>fKPgv4meK2%2BB6YKMgFL3ipQ</t>
    <phoneticPr fontId="3"/>
  </si>
  <si>
    <t>fkpiCBSMlQ8061J4xp%2BDt4Q</t>
    <phoneticPr fontId="3"/>
  </si>
  <si>
    <t>fkpSaCAD8oOTnrS28j%2Fz2uQ</t>
    <phoneticPr fontId="3"/>
  </si>
  <si>
    <t>fKq8d36AnYMlfpVqVCTOTwg</t>
    <phoneticPr fontId="3"/>
  </si>
  <si>
    <t>fkqvijgZO20WVdR4YGy%2FoDA</t>
    <phoneticPr fontId="3"/>
  </si>
  <si>
    <t>fkSS2unaL%2FBLpHm5SxGxGVA</t>
    <phoneticPr fontId="3"/>
  </si>
  <si>
    <t>fKVuL7%2FwKqJJhIBBgd3mKOw</t>
    <phoneticPr fontId="3"/>
  </si>
  <si>
    <t>fKVuL7%2FwKqJLOU3uHJdF5hA</t>
    <phoneticPr fontId="3"/>
  </si>
  <si>
    <t>fkWYj7LWzapXE9O6I3hR9kQ</t>
    <phoneticPr fontId="3"/>
  </si>
  <si>
    <t>fKXSpwleXWVFHVs8vPRo04g</t>
    <phoneticPr fontId="3"/>
  </si>
  <si>
    <t>fKyiQpfPgqJ94dvxgMGkUGg</t>
    <phoneticPr fontId="3"/>
  </si>
  <si>
    <t>fkzb0B3L0ajtC8BmhziDnZQ</t>
    <phoneticPr fontId="3"/>
  </si>
  <si>
    <t>fKZLr0sPvl%2FEksRcwGLmjDQ</t>
    <phoneticPr fontId="3"/>
  </si>
  <si>
    <t>fL%2B%2B7a6ceDB5I0BlmMUhKIw</t>
    <phoneticPr fontId="3"/>
  </si>
  <si>
    <t>fL%2B%2B7a6ceDB6q6LdQA1Bjgg</t>
    <phoneticPr fontId="3"/>
  </si>
  <si>
    <t>fl%2F5C7eeTJa3H3Wk2y1%2FcLw</t>
    <phoneticPr fontId="3"/>
  </si>
  <si>
    <t>fl9ZnLlvVnDTXsGYtk0AdsQ</t>
    <phoneticPr fontId="3"/>
  </si>
  <si>
    <t>fLChrrpK56oxzZ%2BaZVRNgug</t>
    <phoneticPr fontId="3"/>
  </si>
  <si>
    <t>flEPbPID42gFlgkDgnHNn1w</t>
    <phoneticPr fontId="3"/>
  </si>
  <si>
    <t>flEPbPID42gHwKHZ0Zfhxmg</t>
    <phoneticPr fontId="3"/>
  </si>
  <si>
    <t>fLHxYWBQATUsJzrt4uoKf5Q</t>
    <phoneticPr fontId="3"/>
  </si>
  <si>
    <t>fLl%2BpukdP8Ii0fYk8JNO14w</t>
    <phoneticPr fontId="3"/>
  </si>
  <si>
    <t>flL%2F3OxwAiYsb9ghdYMlPDw</t>
    <phoneticPr fontId="3"/>
  </si>
  <si>
    <t>fllIQmGdiiecZpYbMy5ujZA</t>
    <phoneticPr fontId="3"/>
  </si>
  <si>
    <t>fLMsj95etBdQAwq2uc3iLTQ</t>
    <phoneticPr fontId="3"/>
  </si>
  <si>
    <t>fLMsj95etBdSTVPZi3X2SQA</t>
    <phoneticPr fontId="3"/>
  </si>
  <si>
    <t>fLMsj95etBdTdqXMn%2FzwuYA</t>
    <phoneticPr fontId="3"/>
  </si>
  <si>
    <t>flN2Q98tdRvil8lPqe7bx9g</t>
    <phoneticPr fontId="3"/>
  </si>
  <si>
    <t>fLnz7RFmGjIol2cutipLMpQ</t>
    <phoneticPr fontId="3"/>
  </si>
  <si>
    <t>fLOibSgBTW%2FR0TfiUeumlaQ</t>
    <phoneticPr fontId="3"/>
  </si>
  <si>
    <t>flPrr4sJJvcbiLJJ%2B%2BmHZ%2FQ</t>
    <phoneticPr fontId="3"/>
  </si>
  <si>
    <t>fLQHwr6XJUpj6ib9o%2F1b1vA</t>
    <phoneticPr fontId="3"/>
  </si>
  <si>
    <t>fLqLU8ERCPO1I8m65g1APAQ</t>
    <phoneticPr fontId="3"/>
  </si>
  <si>
    <t>fLQmTd6hscBvSbonkNPCGZw</t>
    <phoneticPr fontId="3"/>
  </si>
  <si>
    <t>flR53MSv%2B3LEArZF7vNyySg</t>
    <phoneticPr fontId="3"/>
  </si>
  <si>
    <t>fltwL4fF%2BD%2FVbisyWquScBw</t>
    <phoneticPr fontId="3"/>
  </si>
  <si>
    <t>flu9R8crP%2BrW3DWbRm9alSA</t>
    <phoneticPr fontId="3"/>
  </si>
  <si>
    <t>flu9R8crP%2BrX9WZfRqJNOOw</t>
    <phoneticPr fontId="3"/>
  </si>
  <si>
    <t>fLUjJGEEcbXhUuSPdC11%2FaQ</t>
    <phoneticPr fontId="3"/>
  </si>
  <si>
    <t>fLUjJGEEcbXjXhjS6bMvTaA</t>
    <phoneticPr fontId="3"/>
  </si>
  <si>
    <t>flVhPvO4gocgI3Ok3Zc0y%2Fg</t>
    <phoneticPr fontId="3"/>
  </si>
  <si>
    <t>fLvyftv7P2N44%2BTSZQEnYIg</t>
    <phoneticPr fontId="3"/>
  </si>
  <si>
    <t>fLvyftv7P2N46s4I5SHfQvg</t>
    <phoneticPr fontId="3"/>
  </si>
  <si>
    <t>fLwWDet4c6%2FPCDJrcHZZjOw</t>
    <phoneticPr fontId="3"/>
  </si>
  <si>
    <t>flX6%2FJ3s3bffo1z0aHaKrTg</t>
    <phoneticPr fontId="3"/>
  </si>
  <si>
    <t>fLxIwCH5LxaYv2oNRwKBHkQ</t>
    <phoneticPr fontId="3"/>
  </si>
  <si>
    <t>flYWGqbUn4zSekmcYdvnaFA</t>
    <phoneticPr fontId="3"/>
  </si>
  <si>
    <t>fLzegKoVvzcFk5sWMCCu4Eg</t>
    <phoneticPr fontId="3"/>
  </si>
  <si>
    <t>fLzegKoVvzcFVQGgPzBAtdQ</t>
    <phoneticPr fontId="3"/>
  </si>
  <si>
    <t>fLZzZjQoIyiV4ANho7Si%2BJQ</t>
    <phoneticPr fontId="3"/>
  </si>
  <si>
    <t>fM%2B4q9rTSFm%2Fkq%2B2xfwT4%2BA</t>
    <phoneticPr fontId="3"/>
  </si>
  <si>
    <t>fm1fzm73j86zB2AgXk1cuVg</t>
    <phoneticPr fontId="3"/>
  </si>
  <si>
    <t>fm1wH9pkIgmHIa%2FXoxdqcAQ</t>
    <phoneticPr fontId="3"/>
  </si>
  <si>
    <t>fm2UjbJfhfJtJtjz2oT%2FlkA</t>
    <phoneticPr fontId="3"/>
  </si>
  <si>
    <t>fm4hXxtrazmyUusAbobvJWA</t>
    <phoneticPr fontId="3"/>
  </si>
  <si>
    <t>fm761Qrfz%2B%2FLIbHgza2VOjA</t>
    <phoneticPr fontId="3"/>
  </si>
  <si>
    <t>fm7GPqhuvFYZ2h27vNmD2vQ</t>
    <phoneticPr fontId="3"/>
  </si>
  <si>
    <t>fMDiQAh6AiqlpWRBpSpx3zQ</t>
    <phoneticPr fontId="3"/>
  </si>
  <si>
    <t>fmFQK5DI%2FIlT3Upd4Qqgk9w</t>
    <phoneticPr fontId="3"/>
  </si>
  <si>
    <t>fmFxntZZAcUq0YNUTv%2BLpVg</t>
    <phoneticPr fontId="3"/>
  </si>
  <si>
    <t>fmg4nhKgspvqpWuMz78BUfA</t>
    <phoneticPr fontId="3"/>
  </si>
  <si>
    <t>fmGveXud7v%2FaxOvby3rQ6Xg</t>
    <phoneticPr fontId="3"/>
  </si>
  <si>
    <t>fMHcNkX2DY728u3T0sRk7jw</t>
    <phoneticPr fontId="3"/>
  </si>
  <si>
    <t>fMI4Y9PSDWxN75Py9gJaQPw</t>
    <phoneticPr fontId="3"/>
  </si>
  <si>
    <t>fMIeVTpuDnBH2XiXis0BiQw</t>
    <phoneticPr fontId="3"/>
  </si>
  <si>
    <t>fMITaLwSpEYXWIWdaFjAHXA</t>
    <phoneticPr fontId="3"/>
  </si>
  <si>
    <t>fMJwGXZHiBSytOm1N3lUshQ</t>
    <phoneticPr fontId="3"/>
  </si>
  <si>
    <t>fMJZAX1AO36%2FRL2WCyyXfsg</t>
    <phoneticPr fontId="3"/>
  </si>
  <si>
    <t>fMKzFPyKfGwwHqpf7tMviYw</t>
    <phoneticPr fontId="3"/>
  </si>
  <si>
    <t>fMObWk2YHZwJ4fm3lLcfWMA</t>
    <phoneticPr fontId="3"/>
  </si>
  <si>
    <t>fMPbzq%2FYaWHvy4n9S42Cv6Q</t>
    <phoneticPr fontId="3"/>
  </si>
  <si>
    <t>fmQdJr12S%2FYUm33oIkHef1A</t>
    <phoneticPr fontId="3"/>
  </si>
  <si>
    <t>fmr0vP%2F8m4vQQ9z8DKPEJqQ</t>
    <phoneticPr fontId="3"/>
  </si>
  <si>
    <t>fmR23In%2BxMUDjpj6ULrQntQ</t>
    <phoneticPr fontId="3"/>
  </si>
  <si>
    <t>fMSPvL0Zd5wAg3607b0B6%2BA</t>
    <phoneticPr fontId="3"/>
  </si>
  <si>
    <t>fMUPkTQfl51ag5InrFPodsA</t>
    <phoneticPr fontId="3"/>
  </si>
  <si>
    <t>fMVGcnTfkZz%2FwpejxBQuCKw</t>
    <phoneticPr fontId="3"/>
  </si>
  <si>
    <t>fMVGcnTfkZz8%2BKXJTw%2B4LbA</t>
    <phoneticPr fontId="3"/>
  </si>
  <si>
    <t>fn0QcEW%2Bz0kyzq2hsod8dUw</t>
    <phoneticPr fontId="3"/>
  </si>
  <si>
    <t>fn1dguyRkt7rF0tzTEP0PoQ</t>
    <phoneticPr fontId="3"/>
  </si>
  <si>
    <t>fN7RLdfxvAAVjAnLRfVvQXA</t>
    <phoneticPr fontId="3"/>
  </si>
  <si>
    <t>fNAlo2fecNAPTWUkfcZymFQ</t>
    <phoneticPr fontId="3"/>
  </si>
  <si>
    <t>fnBESKZP%2BegM41wjNnw0Xpw</t>
    <phoneticPr fontId="3"/>
  </si>
  <si>
    <t>fnDhC%2FE2qUiKC9k5KxGr5xQ</t>
    <phoneticPr fontId="3"/>
  </si>
  <si>
    <t>fnDhC%2FE2qUiKXL9bDAo56Pw</t>
    <phoneticPr fontId="3"/>
  </si>
  <si>
    <t>fNE6iJcb2dwoGMYLGi7c4iA</t>
    <phoneticPr fontId="3"/>
  </si>
  <si>
    <t>fNgikZsOwAIuvTHYYS1a%2FTg</t>
    <phoneticPr fontId="3"/>
  </si>
  <si>
    <t>fnh5WQDU88bAH5HhUlnDqgQ</t>
    <phoneticPr fontId="3"/>
  </si>
  <si>
    <t>fNHh7QJs3bVJJVg2fNSXttA</t>
    <phoneticPr fontId="3"/>
  </si>
  <si>
    <t>fnIv6j%2FDkbg7za4XbUCbQMA</t>
    <phoneticPr fontId="3"/>
  </si>
  <si>
    <t>fNkOYr%2FND%2B6hhzS6yYbkNjw</t>
    <phoneticPr fontId="3"/>
  </si>
  <si>
    <t>fNkOYr%2FND%2B6iPGIa50xn81w</t>
    <phoneticPr fontId="3"/>
  </si>
  <si>
    <t>fnL0daAVsH2pKOPTqJ9KQSg</t>
    <phoneticPr fontId="3"/>
  </si>
  <si>
    <t>fnL0daAVsH2qmM%2BvJNgqskQ</t>
    <phoneticPr fontId="3"/>
  </si>
  <si>
    <t>fNL8GX96QP2Tiz6JgXK2GMQ</t>
    <phoneticPr fontId="3"/>
  </si>
  <si>
    <t>fnl8MObaTR1uvc68xhQxCPQ</t>
    <phoneticPr fontId="3"/>
  </si>
  <si>
    <t>fnM7Pa9avwd%2FDowT28HUizg</t>
    <phoneticPr fontId="3"/>
  </si>
  <si>
    <t>fnMObTw5BVzM5G3YAPKjrBg</t>
    <phoneticPr fontId="3"/>
  </si>
  <si>
    <t>fnnRRGJJA9%2BXwVmBG1L0cAg</t>
    <phoneticPr fontId="3"/>
  </si>
  <si>
    <t>fnpEyoMJ9RKeEE6%2Bv3aaaWQ</t>
    <phoneticPr fontId="3"/>
  </si>
  <si>
    <t>fnPTVrLFlf%2FQ0WbMB%2BBJXng</t>
    <phoneticPr fontId="3"/>
  </si>
  <si>
    <t>fNPW8GaNVEUNab6U5O3qlFQ</t>
    <phoneticPr fontId="3"/>
  </si>
  <si>
    <t>fNQCWzXIa0401ItRJYbUlDQ</t>
    <phoneticPr fontId="3"/>
  </si>
  <si>
    <t>fNSAaFtxSevgWfY9hIB0%2FVA</t>
    <phoneticPr fontId="3"/>
  </si>
  <si>
    <t>fNtA2AfRl2MelNx%2Fk1ksnpA</t>
    <phoneticPr fontId="3"/>
  </si>
  <si>
    <t>fNtBJs6POtpYtkmrxbL74kg</t>
    <phoneticPr fontId="3"/>
  </si>
  <si>
    <t>fntKDXVtDhoQVSXbOe3t7PQ</t>
    <phoneticPr fontId="3"/>
  </si>
  <si>
    <t>fntKDXVtDhoS43ahCLnSK1w</t>
    <phoneticPr fontId="3"/>
  </si>
  <si>
    <t>fntNwLPCHuMkRc6qJIOdNZw</t>
    <phoneticPr fontId="3"/>
  </si>
  <si>
    <t>fnycdgf9OswlJM6Hu8cdTpQ</t>
    <phoneticPr fontId="3"/>
  </si>
  <si>
    <t>fnYdD3peKFmrUoKelPSF8Iw</t>
    <phoneticPr fontId="3"/>
  </si>
  <si>
    <t>fNyuFSF6vJRP%2Be7g6vsmFKg</t>
    <phoneticPr fontId="3"/>
  </si>
  <si>
    <t>fo1TtvBSBNIOdgRIRcwHGzA</t>
    <phoneticPr fontId="3"/>
  </si>
  <si>
    <t>fo2eZf5ULBExYxnVvR%2FvSeA</t>
    <phoneticPr fontId="3"/>
  </si>
  <si>
    <t>fOaIdUCKR4%2BqgTutB1a7YHQ</t>
    <phoneticPr fontId="3"/>
  </si>
  <si>
    <t>fOaxSsj9HxNb8ZJXB17w%2BsA</t>
    <phoneticPr fontId="3"/>
  </si>
  <si>
    <t>fOdQqPHWZWmPRvE7%2FxFvDgg</t>
    <phoneticPr fontId="3"/>
  </si>
  <si>
    <t>fOGHSL3OgocNteCkLR%2BpDOA</t>
    <phoneticPr fontId="3"/>
  </si>
  <si>
    <t>fOGHSL3OgocODfH8ljJac5g</t>
    <phoneticPr fontId="3"/>
  </si>
  <si>
    <t>fOGHSL3OgocP%2F%2BMXvxNPYsg</t>
    <phoneticPr fontId="3"/>
  </si>
  <si>
    <t>foHHv7nxhGMcebkas6ys2vA</t>
    <phoneticPr fontId="3"/>
  </si>
  <si>
    <t>fOjBZLqqby1juuG6B8AoByQ</t>
    <phoneticPr fontId="3"/>
  </si>
  <si>
    <t>foJTj32u%2FF4F6c3t759ixGQ</t>
    <phoneticPr fontId="3"/>
  </si>
  <si>
    <t>foJTj32u%2FF4Gow6KmIgzerw</t>
    <phoneticPr fontId="3"/>
  </si>
  <si>
    <t>foJTj32u%2FF4GwgERQhtwOrw</t>
    <phoneticPr fontId="3"/>
  </si>
  <si>
    <t>foLzxbZhAUPhjs4DjFkEyEA</t>
    <phoneticPr fontId="3"/>
  </si>
  <si>
    <t>foM2%2FHGVRb%2FrTajhjoKRuhg</t>
    <phoneticPr fontId="3"/>
  </si>
  <si>
    <t>foM85gZqevj%2Bile00jeCN6w</t>
    <phoneticPr fontId="3"/>
  </si>
  <si>
    <t>fOMGn0vUkujxvBejQqoesew</t>
    <phoneticPr fontId="3"/>
  </si>
  <si>
    <t>fOnVypsU%2BwwiVunAUBbX%2B3w</t>
    <phoneticPr fontId="3"/>
  </si>
  <si>
    <t>fOpMa73EvARzJBgupHtpY0g</t>
    <phoneticPr fontId="3"/>
  </si>
  <si>
    <t>fOpnUjOMxjotszkRggLzI9g</t>
    <phoneticPr fontId="3"/>
  </si>
  <si>
    <t>fOPo1B%2FgxBbHDVo6cZimIcA</t>
    <phoneticPr fontId="3"/>
  </si>
  <si>
    <t>fOPsQuB1w0anovq7xd5mGaA</t>
    <phoneticPr fontId="3"/>
  </si>
  <si>
    <t>fouIJr2gBbZXPSKHeQSoHOg</t>
    <phoneticPr fontId="3"/>
  </si>
  <si>
    <t>fOuQHufAB2YwnlGD70AAxLg</t>
    <phoneticPr fontId="3"/>
  </si>
  <si>
    <t>fouzCXZJ%2FCTj8eoEKCWOAvQ</t>
    <phoneticPr fontId="3"/>
  </si>
  <si>
    <t>foxcuL0AaCpcLfyzeOEo6Iw</t>
    <phoneticPr fontId="3"/>
  </si>
  <si>
    <t>fOxgTT28rgP38iEcIEI9krw</t>
    <phoneticPr fontId="3"/>
  </si>
  <si>
    <t>foYfH%2F99u5PYiQGs3m45A2w</t>
    <phoneticPr fontId="3"/>
  </si>
  <si>
    <t>foZQcTHhWG9f1ZMsQvqBm7A</t>
    <phoneticPr fontId="3"/>
  </si>
  <si>
    <t>fP%2BiTIrmgt1%2BwtjdNjGsC9w</t>
    <phoneticPr fontId="3"/>
  </si>
  <si>
    <t>fP2CsRowIjrCuTfoCQeCw5A</t>
    <phoneticPr fontId="3"/>
  </si>
  <si>
    <t>fP3QfIMTtPGPRGGhhtHv5bw</t>
    <phoneticPr fontId="3"/>
  </si>
  <si>
    <t>fP4voRCo5zmZ70QuFTNZbQw</t>
    <phoneticPr fontId="3"/>
  </si>
  <si>
    <t>fP9nAb7QLp9EAcdxxY8oY0w</t>
    <phoneticPr fontId="3"/>
  </si>
  <si>
    <t>fPBO54CwsA2%2BbeiuMo%2BlF3w</t>
    <phoneticPr fontId="3"/>
  </si>
  <si>
    <t>fpcB9PfwWWzcRCtZOXfDCrQ</t>
    <phoneticPr fontId="3"/>
  </si>
  <si>
    <t>fpd3BT85ThBjR6scu00O1Lw</t>
    <phoneticPr fontId="3"/>
  </si>
  <si>
    <t>fPDvq9R3k9yt08kTo1R3g7A</t>
    <phoneticPr fontId="3"/>
  </si>
  <si>
    <t>fPgOWgDxtDT0Ast3GWuGBrg</t>
    <phoneticPr fontId="3"/>
  </si>
  <si>
    <t>fPH%2BGQylC86c%2Fd853Zz8KAg</t>
    <phoneticPr fontId="3"/>
  </si>
  <si>
    <t>fPhLTSOKwSteOTX7gybKYdQ</t>
    <phoneticPr fontId="3"/>
  </si>
  <si>
    <t>fphyMHJ5mbFsDmnXxecVfJQ</t>
    <phoneticPr fontId="3"/>
  </si>
  <si>
    <t>fpIu04eee8aZTUJtclDFpTw</t>
    <phoneticPr fontId="3"/>
  </si>
  <si>
    <t>fpJUuy9Ti%2FOIJOqKjTQPv3Q</t>
    <phoneticPr fontId="3"/>
  </si>
  <si>
    <t>fPmNhaEjOdEx331WlLTzzUg</t>
    <phoneticPr fontId="3"/>
  </si>
  <si>
    <t>fpMPi6abz2HCMPSE5tsu6nA</t>
    <phoneticPr fontId="3"/>
  </si>
  <si>
    <t>fPq5jYMMHosz6GBwSBDN2Eg</t>
    <phoneticPr fontId="3"/>
  </si>
  <si>
    <t>fpqBp823th17ZR9uaXynCVg</t>
    <phoneticPr fontId="3"/>
  </si>
  <si>
    <t>fPSGTFqOQF9xgOdQTzmivmw</t>
    <phoneticPr fontId="3"/>
  </si>
  <si>
    <t>fPSGTFqOQF9xXv3j5kDPJ4w</t>
    <phoneticPr fontId="3"/>
  </si>
  <si>
    <t>fPtDEAkRxB8kfJd%2FvnIHzKg</t>
    <phoneticPr fontId="3"/>
  </si>
  <si>
    <t>fPx%2FoHxaL9dsPzTqPzDe1WQ</t>
    <phoneticPr fontId="3"/>
  </si>
  <si>
    <t>fPY7jGRF96r2T%2B%2BXJ2lgCNA</t>
    <phoneticPr fontId="3"/>
  </si>
  <si>
    <t>fpZNyvnnePtA2W5veKbJJtw</t>
    <phoneticPr fontId="3"/>
  </si>
  <si>
    <t>fq%2FE3ziQkKX%2FNNLGWV2zXHg</t>
    <phoneticPr fontId="3"/>
  </si>
  <si>
    <t>fQ0ptp%2FrptuX4HhXU1R7UPA</t>
    <phoneticPr fontId="3"/>
  </si>
  <si>
    <t>fQ57W0WimjcM8HE4aHL0bWg</t>
    <phoneticPr fontId="3"/>
  </si>
  <si>
    <t>fq7B5469Lqqjxu0U41nWoAg</t>
    <phoneticPr fontId="3"/>
  </si>
  <si>
    <t>fqBMeJj2zGx27ZWt7kFTeug</t>
    <phoneticPr fontId="3"/>
  </si>
  <si>
    <t>fQcFOw%2BjKAFRs%2BUrcOGU2cw</t>
    <phoneticPr fontId="3"/>
  </si>
  <si>
    <t>fQcp%2FaHxVMI068CmOPmQ0wA</t>
    <phoneticPr fontId="3"/>
  </si>
  <si>
    <t>fqd1svlKFCC65oIeP9RH4Vg</t>
    <phoneticPr fontId="3"/>
  </si>
  <si>
    <t>fqdk72N0pKzW%2BgzZovrMDyQ</t>
    <phoneticPr fontId="3"/>
  </si>
  <si>
    <t>fQebYiCi12e%2B34Jvl4pZSuA</t>
    <phoneticPr fontId="3"/>
  </si>
  <si>
    <t>fQEYanbJnD6tb2vEgCJT9MA</t>
    <phoneticPr fontId="3"/>
  </si>
  <si>
    <t>fqG%2FbVrMratjKlZ3G9YJ%2BNQ</t>
    <phoneticPr fontId="3"/>
  </si>
  <si>
    <t>fqgsnwvfAITsy8B3m%2B1HVVg</t>
    <phoneticPr fontId="3"/>
  </si>
  <si>
    <t>fqHExxDdqvwvLuZiC0Qvwdw</t>
    <phoneticPr fontId="3"/>
  </si>
  <si>
    <t>fQhlebrlbL6183Ouh5XM5dg</t>
    <phoneticPr fontId="3"/>
  </si>
  <si>
    <t>fqid%2FlFe3%2BoZAU8S1WdE%2B9Q</t>
    <phoneticPr fontId="3"/>
  </si>
  <si>
    <t>fQIElXHTp9xAlxzypfGpLzA</t>
    <phoneticPr fontId="3"/>
  </si>
  <si>
    <t>fQiPPItp5qFA0K3lbkj0IgA</t>
    <phoneticPr fontId="3"/>
  </si>
  <si>
    <t>fqis9jEXk46gmwZSOULBDVw</t>
    <phoneticPr fontId="3"/>
  </si>
  <si>
    <t>fQkkRjtSO44m14lRcYI6j7Q</t>
    <phoneticPr fontId="3"/>
  </si>
  <si>
    <t>fqoBRv6I6QMbJZI9Z%2F%2BbB4Q</t>
    <phoneticPr fontId="3"/>
  </si>
  <si>
    <t>fQoXZM64MLehoukJXdQ18sw</t>
    <phoneticPr fontId="3"/>
  </si>
  <si>
    <t>fQpkj%2FuNfzId26RL6b5qMTw</t>
    <phoneticPr fontId="3"/>
  </si>
  <si>
    <t>fqPqSVGmhBXaRDdvDzVi6fg</t>
    <phoneticPr fontId="3"/>
  </si>
  <si>
    <t>fqQfteYfKr4n68z0WLyNCOA</t>
    <phoneticPr fontId="3"/>
  </si>
  <si>
    <t>fQqgE3o44cRwt2KPfOZN5%2Bw</t>
    <phoneticPr fontId="3"/>
  </si>
  <si>
    <t>fQqgE3o44cRxV9d57cKfmwA</t>
    <phoneticPr fontId="3"/>
  </si>
  <si>
    <t>fqrz2jfhyp3q8kdLkv3N85Q</t>
    <phoneticPr fontId="3"/>
  </si>
  <si>
    <t>fqSU6wjShXKNZq4b%2FfDKLgQ</t>
    <phoneticPr fontId="3"/>
  </si>
  <si>
    <t>fQTueclaGT14dYDh0ZlvI9w</t>
    <phoneticPr fontId="3"/>
  </si>
  <si>
    <t>fQVJPVNXV3hQ%2F0ZGrLIuxxA</t>
    <phoneticPr fontId="3"/>
  </si>
  <si>
    <t>fQVJPVNXV3hReFEn1vSc9%2BQ</t>
    <phoneticPr fontId="3"/>
  </si>
  <si>
    <t>fQVJPVNXV3hS%2FS9FRPQmtsA</t>
    <phoneticPr fontId="3"/>
  </si>
  <si>
    <t>fQWeiZMlOSTss%2Fo9drsJacw</t>
    <phoneticPr fontId="3"/>
  </si>
  <si>
    <t>fQxR9c8bO7XHZjbZH%2FU3Wnw</t>
    <phoneticPr fontId="3"/>
  </si>
  <si>
    <t>fR%2BkpP3qyIVYNIqdt8316eA</t>
    <phoneticPr fontId="3"/>
  </si>
  <si>
    <t>fR%2BkpP3qyIVZYhWuBUuYUoQ</t>
    <phoneticPr fontId="3"/>
  </si>
  <si>
    <t>fR%2BsTRbZ0vnbe5fyA4yc5bw</t>
    <phoneticPr fontId="3"/>
  </si>
  <si>
    <t>fr%2FvT34mQao3%2F2LGLL%2FqUoA</t>
    <phoneticPr fontId="3"/>
  </si>
  <si>
    <t>fR0ad2GzMQOz20m6BH2Vayw</t>
    <phoneticPr fontId="3"/>
  </si>
  <si>
    <t>fR1HN%2FlDTlU%2FLyEo71tUliQ</t>
    <phoneticPr fontId="3"/>
  </si>
  <si>
    <t>fr5IeEPI7nITMk2pM7v57Ew</t>
    <phoneticPr fontId="3"/>
  </si>
  <si>
    <t>fR7DmckPGVX7KvM%2BX9gkhig</t>
    <phoneticPr fontId="3"/>
  </si>
  <si>
    <t>fR9shG46lmCAyke8%2B7vPXew</t>
    <phoneticPr fontId="3"/>
  </si>
  <si>
    <t>frCenK0lUVromaIhuLWz8vw</t>
    <phoneticPr fontId="3"/>
  </si>
  <si>
    <t>frCenK0lUVrotYNX%2FfjLAew</t>
    <phoneticPr fontId="3"/>
  </si>
  <si>
    <t>fRcxA4%2FQ%2FIHul4A%2B6Y0JaMA</t>
    <phoneticPr fontId="3"/>
  </si>
  <si>
    <t>fRDgBt9E0cu1s2o7u67NnOQ</t>
    <phoneticPr fontId="3"/>
  </si>
  <si>
    <t>fRDYtV8DxDbgA19epGaM3DA</t>
    <phoneticPr fontId="3"/>
  </si>
  <si>
    <t>fREZT4fu%2FlfVtzqSWdc6UEg</t>
    <phoneticPr fontId="3"/>
  </si>
  <si>
    <t>fRgmM%2BMlKNSqd9LBEQmwjoA</t>
    <phoneticPr fontId="3"/>
  </si>
  <si>
    <t>fRHQmpfNxhGox3UlVGXF4uw</t>
    <phoneticPr fontId="3"/>
  </si>
  <si>
    <t>frHwrR%2FjlZISggBJlnCem6A</t>
    <phoneticPr fontId="3"/>
  </si>
  <si>
    <t>fRK%2F%2Fg9kDKoZKo3uTEPE7Cw</t>
    <phoneticPr fontId="3"/>
  </si>
  <si>
    <t>fRL8sL%2BI9Dy01eE6whlBcBA</t>
    <phoneticPr fontId="3"/>
  </si>
  <si>
    <t>frMrOGtWkmsYTm4AeCUuDRg</t>
    <phoneticPr fontId="3"/>
  </si>
  <si>
    <t>frnfky11y3dvldXkQRQc5WQ</t>
    <phoneticPr fontId="3"/>
  </si>
  <si>
    <t>fROXJ4lEReFoxuI7l9zFZxA</t>
    <phoneticPr fontId="3"/>
  </si>
  <si>
    <t>frpB0buIAZTV1xyZY%2FDVz4Q</t>
    <phoneticPr fontId="3"/>
  </si>
  <si>
    <t>fRpZFBQElwXgsy5TOlzLrUw</t>
    <phoneticPr fontId="3"/>
  </si>
  <si>
    <t>fRQ%2B8OY0jcC2vSbaA3ki7HA</t>
    <phoneticPr fontId="3"/>
  </si>
  <si>
    <t>frq2wYjYUYgV%2FBYkCSAI%2Bpw</t>
    <phoneticPr fontId="3"/>
  </si>
  <si>
    <t>frRlapbYE1ZrlAZabptvSsg</t>
    <phoneticPr fontId="3"/>
  </si>
  <si>
    <t>fRtYMZi0G3q2bAPbwSbyzfw</t>
    <phoneticPr fontId="3"/>
  </si>
  <si>
    <t>fRvUVx%2F45irNYWQE0TGg7Nw</t>
    <phoneticPr fontId="3"/>
  </si>
  <si>
    <t>frwQQoye35XiyiKtV8ISSfw</t>
    <phoneticPr fontId="3"/>
  </si>
  <si>
    <t>fRx%2FdrNhyATmMcUJHBSQmOg</t>
    <phoneticPr fontId="3"/>
  </si>
  <si>
    <t>frZziRxCnkuy%2FhBX0m52xlA</t>
    <phoneticPr fontId="3"/>
  </si>
  <si>
    <t>fs1PCmVx9IjXEBqvzDxi6qA</t>
    <phoneticPr fontId="3"/>
  </si>
  <si>
    <t>fs4H1Ii89bNObFXxcKQkIdw</t>
    <phoneticPr fontId="3"/>
  </si>
  <si>
    <t>fS64aSbXhfcfK5CrzT%2Bp1vg</t>
    <phoneticPr fontId="3"/>
  </si>
  <si>
    <t>fs7mQoW6zTwiW%2FaUeCDA%2BvQ</t>
    <phoneticPr fontId="3"/>
  </si>
  <si>
    <t>fs9K6o4mJwVAnx8RHwB2MkA</t>
    <phoneticPr fontId="3"/>
  </si>
  <si>
    <t>fs9yP0LrMYJqYuliLQhLkAA</t>
    <phoneticPr fontId="3"/>
  </si>
  <si>
    <t>fScKEq2slMqf4oP53%2Bo5FDg</t>
    <phoneticPr fontId="3"/>
  </si>
  <si>
    <t>fsCyKDPPC8MAZ7%2BHHCfd04w</t>
    <phoneticPr fontId="3"/>
  </si>
  <si>
    <t>fSFkeq9HdqzBSQYFSbRBuOg</t>
    <phoneticPr fontId="3"/>
  </si>
  <si>
    <t>fSFkeq9HdqzCuWn8cYyXpSg</t>
    <phoneticPr fontId="3"/>
  </si>
  <si>
    <t>fsfQnM7vfsC%2BXw7EenAwdLg</t>
    <phoneticPr fontId="3"/>
  </si>
  <si>
    <t>fSiCIoOxpvXLl9ejBh3qW5w</t>
    <phoneticPr fontId="3"/>
  </si>
  <si>
    <t>fSk0v%2BGKyjPGB5B%2FRlax3jw</t>
    <phoneticPr fontId="3"/>
  </si>
  <si>
    <t>fsKc9XhQxwFDmh%2Fb46pQrBw</t>
    <phoneticPr fontId="3"/>
  </si>
  <si>
    <t>fskJ%2FTCMozlwiO3meb25gZA</t>
    <phoneticPr fontId="3"/>
  </si>
  <si>
    <t>fslhByGXsOHmH%2BIYjmgk6fA</t>
    <phoneticPr fontId="3"/>
  </si>
  <si>
    <t>fsMOqOmzNPLjoAplgdZlu2Q</t>
    <phoneticPr fontId="3"/>
  </si>
  <si>
    <t>fsprEfTmHHV18VxM6%2F7wpKA</t>
    <phoneticPr fontId="3"/>
  </si>
  <si>
    <t>fSpytuN02E%2F3CTP7HCTEvNQ</t>
    <phoneticPr fontId="3"/>
  </si>
  <si>
    <t>fsqH88hLFZkK4p3Jv4pmimA</t>
    <phoneticPr fontId="3"/>
  </si>
  <si>
    <t>fsQJJyrtsVQlcfDGj2WrYiA</t>
    <phoneticPr fontId="3"/>
  </si>
  <si>
    <t>fsr1RF7Hl9GEReW%2F1ou6FxQ</t>
    <phoneticPr fontId="3"/>
  </si>
  <si>
    <t>fSTEYQ9lBuQiPvJ9aMV09kQ</t>
    <phoneticPr fontId="3"/>
  </si>
  <si>
    <t>fSuURrj5iUDiZhpYH9EGEYA</t>
    <phoneticPr fontId="3"/>
  </si>
  <si>
    <t>fsx5zbMtxIFmBdFnI5XGO0g</t>
    <phoneticPr fontId="3"/>
  </si>
  <si>
    <t>fSYjJRuXRNJDMSiGToOJYpw</t>
    <phoneticPr fontId="3"/>
  </si>
  <si>
    <t>fSzbY1mAZ6PQkStzqDsGRAQ</t>
    <phoneticPr fontId="3"/>
  </si>
  <si>
    <t>ft01BZ%2FzaZCw2rhyNKtoDPA</t>
    <phoneticPr fontId="3"/>
  </si>
  <si>
    <t>fT0Y0nQeQTdwg6kokk%2FvRwQ</t>
    <phoneticPr fontId="3"/>
  </si>
  <si>
    <t>fT10gdAYH96E6sUUUpewk4w</t>
    <phoneticPr fontId="3"/>
  </si>
  <si>
    <t>fT4zNoH1eD7eVkPEwwZMisQ</t>
    <phoneticPr fontId="3"/>
  </si>
  <si>
    <t>ft5GWnpNDBKtbDzoQs6s3lw</t>
    <phoneticPr fontId="3"/>
  </si>
  <si>
    <t>ft5u7ChauyuOFH%2FfR2%2BEtyA</t>
    <phoneticPr fontId="3"/>
  </si>
  <si>
    <t>ft5u7ChauyuPBnboVS9MVsA</t>
    <phoneticPr fontId="3"/>
  </si>
  <si>
    <t>fT7uJU8pmXdiqyZjhCeS2KA</t>
    <phoneticPr fontId="3"/>
  </si>
  <si>
    <t>ftdEo13AjiZNPDzrEjqwNsg</t>
    <phoneticPr fontId="3"/>
  </si>
  <si>
    <t>fTDjMoPkhttBFsa5O8KJUEg</t>
    <phoneticPr fontId="3"/>
  </si>
  <si>
    <t>fTEH6hhTTyNOdoOVdfntUiA</t>
    <phoneticPr fontId="3"/>
  </si>
  <si>
    <t>fTeK0f33okyc5QcQWJaq0NQ</t>
    <phoneticPr fontId="3"/>
  </si>
  <si>
    <t>ftEZD%2Bj%2BMeIelTCjhV0nwRg</t>
    <phoneticPr fontId="3"/>
  </si>
  <si>
    <t>ftF%2BIs0KDyWi4bwPYp%2B0wFw</t>
    <phoneticPr fontId="3"/>
  </si>
  <si>
    <t>ftiF8FYbve8U6y3C4V7zljQ</t>
    <phoneticPr fontId="3"/>
  </si>
  <si>
    <t>fTimdKHDwB9Y8sOfmw7x3gw</t>
    <phoneticPr fontId="3"/>
  </si>
  <si>
    <t>ftke4bgLDjcgn2EhpLagmvQ</t>
    <phoneticPr fontId="3"/>
  </si>
  <si>
    <t>ftOmOXHzu9Qq7trOs4Tk2dw</t>
    <phoneticPr fontId="3"/>
  </si>
  <si>
    <t>ftsruhxiVEjM2sZvamg%2FL5w</t>
    <phoneticPr fontId="3"/>
  </si>
  <si>
    <t>ftSSjxgwMWGwyCUNdsw24eg</t>
    <phoneticPr fontId="3"/>
  </si>
  <si>
    <t>ftV%2FpjpOo7ge0ko9XGaILaw</t>
    <phoneticPr fontId="3"/>
  </si>
  <si>
    <t>ftwS1GKfhPtmClQhnhhRS0Q</t>
    <phoneticPr fontId="3"/>
  </si>
  <si>
    <t>fU2ytTjnEB4Al1y4OjgZpLg</t>
    <phoneticPr fontId="3"/>
  </si>
  <si>
    <t>fu4T6GfouvuHyLrPjyXis1w</t>
    <phoneticPr fontId="3"/>
  </si>
  <si>
    <t>fU5CO7UJwZioEfkk9qqJvhA</t>
    <phoneticPr fontId="3"/>
  </si>
  <si>
    <t>fU5CO7UJwZirzIxQl%2FBvPAQ</t>
    <phoneticPr fontId="3"/>
  </si>
  <si>
    <t>fU6U0Kz77a6TdLA3p7Jy4mw</t>
    <phoneticPr fontId="3"/>
  </si>
  <si>
    <t>fU8V24TdUcJXC%2Brsp5B8sMA</t>
    <phoneticPr fontId="3"/>
  </si>
  <si>
    <t>fUdDB754sos1yGikneMafBg</t>
    <phoneticPr fontId="3"/>
  </si>
  <si>
    <t>fUdTZ8e4zYuzpqZaD6sOWKw</t>
    <phoneticPr fontId="3"/>
  </si>
  <si>
    <t>fuE8Lou%2BTTOx8iOLSArWbHg</t>
    <phoneticPr fontId="3"/>
  </si>
  <si>
    <t>fUf%2FVcofhIAC4O0b35WVt4A</t>
    <phoneticPr fontId="3"/>
  </si>
  <si>
    <t>fUf1pN3Ui4XMocjie1pv62g</t>
    <phoneticPr fontId="3"/>
  </si>
  <si>
    <t>fUgePmPeWPKeuxxVWVvz9kg</t>
    <phoneticPr fontId="3"/>
  </si>
  <si>
    <t>fUgz6i8WMEyQQzJkI6MGAcA</t>
    <phoneticPr fontId="3"/>
  </si>
  <si>
    <t>fulcLe6MdCkx6NlYDkdwPtA</t>
    <phoneticPr fontId="3"/>
  </si>
  <si>
    <t>fULF4jEapyWOb%2FAbVLQ0e1A</t>
    <phoneticPr fontId="3"/>
  </si>
  <si>
    <t>fuo%2FkYq61nzSPwMPsWF9hww</t>
    <phoneticPr fontId="3"/>
  </si>
  <si>
    <t>fupdqs%2F7go0WlypqCbdabjw</t>
    <phoneticPr fontId="3"/>
  </si>
  <si>
    <t>fUSCy5I4O548Pzl0sA5dt6A</t>
    <phoneticPr fontId="3"/>
  </si>
  <si>
    <t>fUso5ssKW9QMM6MvEgEbrAQ</t>
    <phoneticPr fontId="3"/>
  </si>
  <si>
    <t>fUso5ssKW9QOkxyjMDSP5cQ</t>
    <phoneticPr fontId="3"/>
  </si>
  <si>
    <t>fUSPoXclR2iTReiu3LuOEkQ</t>
    <phoneticPr fontId="3"/>
  </si>
  <si>
    <t>fuSudINAE4x0DkPINJDiVSw</t>
    <phoneticPr fontId="3"/>
  </si>
  <si>
    <t>fut%2BFyyQiMoaXKV1DVgHYJw</t>
    <phoneticPr fontId="3"/>
  </si>
  <si>
    <t>futgHHIsr3maeGhgDpmUTiw</t>
    <phoneticPr fontId="3"/>
  </si>
  <si>
    <t>fUtr1WaJWFxnAiSlt1Ukv%2Fg</t>
    <phoneticPr fontId="3"/>
  </si>
  <si>
    <t>fUUhFaAFRpViXz75tz38NFQ</t>
    <phoneticPr fontId="3"/>
  </si>
  <si>
    <t>fuuI3Pm3vy8jKpSPZhSm4hA</t>
    <phoneticPr fontId="3"/>
  </si>
  <si>
    <t>fuWV2nSuKO2GDiZM80HE1rA</t>
    <phoneticPr fontId="3"/>
  </si>
  <si>
    <t>fUwyzk1xKtNFUFLfmcOyXCA</t>
    <phoneticPr fontId="3"/>
  </si>
  <si>
    <t>fUXAQD4SlGkaIBs2AToHKpA</t>
    <phoneticPr fontId="3"/>
  </si>
  <si>
    <t>fUYO9DgqVslBVu9Wg2gkwgg</t>
    <phoneticPr fontId="3"/>
  </si>
  <si>
    <t>fUZL5QOZGrc%2Ftjd5mm9Uxeg</t>
    <phoneticPr fontId="3"/>
  </si>
  <si>
    <t>fv%2BVjfyJ4KEUrktoS5e8eng</t>
    <phoneticPr fontId="3"/>
  </si>
  <si>
    <t>fV29g16se9Bu4vlj02KBE2Q</t>
    <phoneticPr fontId="3"/>
  </si>
  <si>
    <t>fV2DzlzsnsWEoi14evHzH1w</t>
    <phoneticPr fontId="3"/>
  </si>
  <si>
    <t>fV47WWNqNPDGQaoevQcmO8Q</t>
    <phoneticPr fontId="3"/>
  </si>
  <si>
    <t>fV47WWNqNPDGyt6vBG51CTg</t>
    <phoneticPr fontId="3"/>
  </si>
  <si>
    <t>fV7VH3ETrDU%2BIg%2FgSck8aCw</t>
    <phoneticPr fontId="3"/>
  </si>
  <si>
    <t>fv8WDqqIeEQYfmtzZi2bh3g</t>
    <phoneticPr fontId="3"/>
  </si>
  <si>
    <t>fvakr9jJgVyRmPvwPKu3EBQ</t>
    <phoneticPr fontId="3"/>
  </si>
  <si>
    <t>fvB52IK1gVbqs%2F54oO6dT9w</t>
    <phoneticPr fontId="3"/>
  </si>
  <si>
    <t>fveJU77mNd1JtwBXTRJJXXA</t>
    <phoneticPr fontId="3"/>
  </si>
  <si>
    <t>fveJU77mNd1KBTvHZn%2BcOog</t>
    <phoneticPr fontId="3"/>
  </si>
  <si>
    <t>fVhjhpYtfROQ7A%2FvRlY%2F%2BQw</t>
    <phoneticPr fontId="3"/>
  </si>
  <si>
    <t>fvJ3C6vroY4jjAhQysRXysA</t>
    <phoneticPr fontId="3"/>
  </si>
  <si>
    <t>fvj8w58S0jODqvl1OtN0g7g</t>
    <phoneticPr fontId="3"/>
  </si>
  <si>
    <t>fvk6d%2Fn3D7U0Gh8dIwSAkOw</t>
    <phoneticPr fontId="3"/>
  </si>
  <si>
    <t>fvK9TtETKIQY%2BWbpx1%2B0ZfQ</t>
    <phoneticPr fontId="3"/>
  </si>
  <si>
    <t>fvlR1GvBsOPoELdzG0VFIgQ</t>
    <phoneticPr fontId="3"/>
  </si>
  <si>
    <t>fvlR1GvBsOPqsAjTvxd61xg</t>
    <phoneticPr fontId="3"/>
  </si>
  <si>
    <t>fvLwqKqCOSydyfDmBXtBJ8Q</t>
    <phoneticPr fontId="3"/>
  </si>
  <si>
    <t>fvLwqKqCOSyfid8qs%2Bgi5sg</t>
    <phoneticPr fontId="3"/>
  </si>
  <si>
    <t>fVM2i7PdL%2FKhNpeN%2FL%2FqZSQ</t>
    <phoneticPr fontId="3"/>
  </si>
  <si>
    <t>fvn2JeikXLZMZ%2FZsNbopb5Q</t>
    <phoneticPr fontId="3"/>
  </si>
  <si>
    <t>fvNjdGvBgWSqBnyDYgqKfnQ</t>
    <phoneticPr fontId="3"/>
  </si>
  <si>
    <t>fVNmy8kmUxF%2Fl3eWLvcBaag</t>
    <phoneticPr fontId="3"/>
  </si>
  <si>
    <t>fvOkpj%2BUwblJ%2B46Xpno%2FoUw</t>
    <phoneticPr fontId="3"/>
  </si>
  <si>
    <t>fvOkpj%2BUwblLEjJDPAwUZHQ</t>
    <phoneticPr fontId="3"/>
  </si>
  <si>
    <t>fVsMv%2FUQEirqITFopry37hA</t>
    <phoneticPr fontId="3"/>
  </si>
  <si>
    <t>fvW4sLltcyi99meA%2BEVslng</t>
    <phoneticPr fontId="3"/>
  </si>
  <si>
    <t>fVwek8lNTIwu9Xwbdc2%2Fe6w</t>
    <phoneticPr fontId="3"/>
  </si>
  <si>
    <t>fVwek8lNTIwut0z%2BpYVJL%2Bg</t>
    <phoneticPr fontId="3"/>
  </si>
  <si>
    <t>fvwIgBGdgQgEysgCLuqVI4Q</t>
    <phoneticPr fontId="3"/>
  </si>
  <si>
    <t>fVWSzjAw22ZAMjKptubQOaw</t>
    <phoneticPr fontId="3"/>
  </si>
  <si>
    <t>fVWSzjAw22ZArIVscM4xSBw</t>
    <phoneticPr fontId="3"/>
  </si>
  <si>
    <t>fvx4xnwuS3VQ8HMCAMoRclg</t>
    <phoneticPr fontId="3"/>
  </si>
  <si>
    <t>fvXK8WsOi96JK8s25HIBFFA</t>
    <phoneticPr fontId="3"/>
  </si>
  <si>
    <t>fVzvhqCFqsAiJRt3tN%2BqBlg</t>
    <phoneticPr fontId="3"/>
  </si>
  <si>
    <t>fw%2FtmSbUGN%2FTVUD2bPpjHkA</t>
    <phoneticPr fontId="3"/>
  </si>
  <si>
    <t>fW1FZ2iGSDWhXLPAv7C89pQ</t>
    <phoneticPr fontId="3"/>
  </si>
  <si>
    <t>fW3JAEDe%2FyT%2BIuKyy0snHDA</t>
    <phoneticPr fontId="3"/>
  </si>
  <si>
    <t>fw4tcTCnZrb04wwmi45E%2FmA</t>
    <phoneticPr fontId="3"/>
  </si>
  <si>
    <t>fw4tcTCnZrb15RkFLJrT7mw</t>
    <phoneticPr fontId="3"/>
  </si>
  <si>
    <t>fwaNiTIFziPgNwnlG2nrAZw</t>
    <phoneticPr fontId="3"/>
  </si>
  <si>
    <t>fwB8PBi6iEFMLkntyiuNfgg</t>
    <phoneticPr fontId="3"/>
  </si>
  <si>
    <t>fwBRE9zrgN8ZBmOWh5GNpYw</t>
    <phoneticPr fontId="3"/>
  </si>
  <si>
    <t>fWcU%2Bw3bsYlly9vE0se4Zhg</t>
    <phoneticPr fontId="3"/>
  </si>
  <si>
    <t>fWcU%2Bw3bsYlmm6ll2GWsq0w</t>
    <phoneticPr fontId="3"/>
  </si>
  <si>
    <t>fwEHn%2FjA8RckOT9I0VlN6Xw</t>
    <phoneticPr fontId="3"/>
  </si>
  <si>
    <t>fwek2Sgyozj9uBJqLnzQI9w</t>
    <phoneticPr fontId="3"/>
  </si>
  <si>
    <t>fwEquLPlt93yDUeWxVKNgpA</t>
    <phoneticPr fontId="3"/>
  </si>
  <si>
    <t>fwgL%2BJqNKwx%2FxfoYBfetHAw</t>
    <phoneticPr fontId="3"/>
  </si>
  <si>
    <t>fwHGpyr2mCdQmpEOVRbPbSA</t>
    <phoneticPr fontId="3"/>
  </si>
  <si>
    <t>fWKCP5COM9o%2BiXLTNVMHgFQ</t>
    <phoneticPr fontId="3"/>
  </si>
  <si>
    <t>fwL0eKPrRHeFBC8e0UY31Mw</t>
    <phoneticPr fontId="3"/>
  </si>
  <si>
    <t>fWLs9NLWjKTXRbiq77w11uw</t>
    <phoneticPr fontId="3"/>
  </si>
  <si>
    <t>fWlULLKOxnNb3NTSyMmEqXA</t>
    <phoneticPr fontId="3"/>
  </si>
  <si>
    <t>fWlULLKOxnNYDew5xgligXw</t>
    <phoneticPr fontId="3"/>
  </si>
  <si>
    <t>fWnxwf2OFHVjFVw6sK7NfjQ</t>
    <phoneticPr fontId="3"/>
  </si>
  <si>
    <t>fWoxrqg5g6K4%2FoDES3Bs3tQ</t>
    <phoneticPr fontId="3"/>
  </si>
  <si>
    <t>fWP3OJNFH3UlGvXfGI40YZw</t>
    <phoneticPr fontId="3"/>
  </si>
  <si>
    <t>fwpaZOq7hI5AAhP91FzygzA</t>
    <phoneticPr fontId="3"/>
  </si>
  <si>
    <t>fWPgXLhorln0rRdecpw5ikQ</t>
    <phoneticPr fontId="3"/>
  </si>
  <si>
    <t>fWr1eT2nMeoKZRTnFza1bwA</t>
    <phoneticPr fontId="3"/>
  </si>
  <si>
    <t>fWr1eT2nMeoL2pK%2Br0bdipg</t>
    <phoneticPr fontId="3"/>
  </si>
  <si>
    <t>fWS7flbPRIRecBqgkomENKQ</t>
    <phoneticPr fontId="3"/>
  </si>
  <si>
    <t>fWSWT7jGTekrvU%2FhfaE8OZA</t>
    <phoneticPr fontId="3"/>
  </si>
  <si>
    <t>fWTrPYjil2eY2n6Fm51cniA</t>
    <phoneticPr fontId="3"/>
  </si>
  <si>
    <t>fWTyzygvYPMeTNX1NVQnuSQ</t>
    <phoneticPr fontId="3"/>
  </si>
  <si>
    <t>fwXd3WJAu5PJs75vyBPtJfQ</t>
    <phoneticPr fontId="3"/>
  </si>
  <si>
    <t>fx283HoAhduDDYAA0UBqBhA</t>
    <phoneticPr fontId="3"/>
  </si>
  <si>
    <t>fx2acZsu5%2BLdrSWD9JSt5Ug</t>
    <phoneticPr fontId="3"/>
  </si>
  <si>
    <t>fx3EXvyMgmOxGS6C5h%2FfSHw</t>
    <phoneticPr fontId="3"/>
  </si>
  <si>
    <t>fx3EXvyMgmOxsAtwto3%2FoUA</t>
    <phoneticPr fontId="3"/>
  </si>
  <si>
    <t>fX4GGuI7QIU77xtNKwpwCcg</t>
    <phoneticPr fontId="3"/>
  </si>
  <si>
    <t>fX5plfeXG0zqaTobW5VK4Yg</t>
    <phoneticPr fontId="3"/>
  </si>
  <si>
    <t>fxCi3ZFHF9duIwURuneJXbg</t>
    <phoneticPr fontId="3"/>
  </si>
  <si>
    <t>fxfInx9kjyjAYXyEQbBt7gA</t>
    <phoneticPr fontId="3"/>
  </si>
  <si>
    <t>fxfInx9kjyjDqthEvFao2pA</t>
    <phoneticPr fontId="3"/>
  </si>
  <si>
    <t>fXGBabChJ6Sj0wfrkedgeMA</t>
    <phoneticPr fontId="3"/>
  </si>
  <si>
    <t>fxhAeUfFvmgBJKwDRPhAEzw</t>
    <phoneticPr fontId="3"/>
  </si>
  <si>
    <t>fXhaHR09GlYHXhFYWVs9e6g</t>
    <phoneticPr fontId="3"/>
  </si>
  <si>
    <t>fxixitJMWWdu1hS0JRbyb%2BQ</t>
    <phoneticPr fontId="3"/>
  </si>
  <si>
    <t>fxjfgPdfE9jjFlwmbdMS8qw</t>
    <phoneticPr fontId="3"/>
  </si>
  <si>
    <t>fXjN6wx0d7TpkmuiGm%2FJMGA</t>
    <phoneticPr fontId="3"/>
  </si>
  <si>
    <t>fXKjE8wW%2FErxmOS2eE%2BiWAQ</t>
    <phoneticPr fontId="3"/>
  </si>
  <si>
    <t>fXo5pIMN04RxiuQBRlvpU2A</t>
    <phoneticPr fontId="3"/>
  </si>
  <si>
    <t>fXrIAWqhI8%2F1dS2Cg9Kq5KQ</t>
    <phoneticPr fontId="3"/>
  </si>
  <si>
    <t>fXrIAWqhI8%2F2JUmtAVR%2BcZg</t>
    <phoneticPr fontId="3"/>
  </si>
  <si>
    <t>fXrIAWqhI8%2F3B4qIs020qag</t>
    <phoneticPr fontId="3"/>
  </si>
  <si>
    <t>fXrqBdPyxpBFmBka2vIs46Q</t>
    <phoneticPr fontId="3"/>
  </si>
  <si>
    <t>fXsNTn0BHlldbM%2FnWrTuqvQ</t>
    <phoneticPr fontId="3"/>
  </si>
  <si>
    <t>fxt%2BOL2OEp2bElzr1s4NnLw</t>
    <phoneticPr fontId="3"/>
  </si>
  <si>
    <t>fxtWvKjTdG8PwtnYWcrebsA</t>
    <phoneticPr fontId="3"/>
  </si>
  <si>
    <t>fXvgC6O9h6hzoRoutkN9luQ</t>
    <phoneticPr fontId="3"/>
  </si>
  <si>
    <t>fXVJ%2BOS6JBIi3XcTGrJCoKQ</t>
    <phoneticPr fontId="3"/>
  </si>
  <si>
    <t>fxxVtbrsHaPtlGO1DulNKgw</t>
    <phoneticPr fontId="3"/>
  </si>
  <si>
    <t>fxYrF0Bk6CdjEFjtWR2AqfA</t>
    <phoneticPr fontId="3"/>
  </si>
  <si>
    <t>fxYSG45uJdhPZ2cphFm9oWg</t>
    <phoneticPr fontId="3"/>
  </si>
  <si>
    <t>fxYYCAYhP5T%2BMqFxXxV6Fiw</t>
    <phoneticPr fontId="3"/>
  </si>
  <si>
    <t>fxZmxbs7KkegZJxw94%2F3Z0Q</t>
    <phoneticPr fontId="3"/>
  </si>
  <si>
    <t>fy1X%2Bahr9iVE1T4MXiVGw9g</t>
    <phoneticPr fontId="3"/>
  </si>
  <si>
    <t>fy1X%2Bahr9iVGVSiSPF6S1Xw</t>
    <phoneticPr fontId="3"/>
  </si>
  <si>
    <t>fy2QapEqajuYTs87JjVfk%2BQ</t>
    <phoneticPr fontId="3"/>
  </si>
  <si>
    <t>fy3%2F7JIPXpT4OR%2Fad3SzVmA</t>
    <phoneticPr fontId="3"/>
  </si>
  <si>
    <t>fY4uSKs6Phso%2BHXVSN4qKmg</t>
    <phoneticPr fontId="3"/>
  </si>
  <si>
    <t>fy9FOIi0LBhDTVLHqg9u4Dw</t>
    <phoneticPr fontId="3"/>
  </si>
  <si>
    <t>fYBU4RVSLqpN4OaFMlV9%2Frw</t>
    <phoneticPr fontId="3"/>
  </si>
  <si>
    <t>fYdX6v7vn44bX7aqnpOoQNg</t>
    <phoneticPr fontId="3"/>
  </si>
  <si>
    <t>fyG21PjzvJXP5RJ8g2y2SJQ</t>
    <phoneticPr fontId="3"/>
  </si>
  <si>
    <t>fyGQ7%2FpOXWPHpxd2WvZwxiQ</t>
    <phoneticPr fontId="3"/>
  </si>
  <si>
    <t>fyGrIDsZQiQEqLdBHr55y%2Bw</t>
    <phoneticPr fontId="3"/>
  </si>
  <si>
    <t>fyGrIDsZQiQGurw4yP8S8rg</t>
    <phoneticPr fontId="3"/>
  </si>
  <si>
    <t>fyHJmYp2YCuV8N4sH2hlv4g</t>
    <phoneticPr fontId="3"/>
  </si>
  <si>
    <t>fYixU2C5j4Xw8AFQEm0dhwg</t>
    <phoneticPr fontId="3"/>
  </si>
  <si>
    <t>fYkrfRUHEECE9s1NHIwl1lA</t>
    <phoneticPr fontId="3"/>
  </si>
  <si>
    <t>fyKTMXIQUVoZIj5p5CcnFFA</t>
    <phoneticPr fontId="3"/>
  </si>
  <si>
    <t>fYlSEeJu%2FuzU3p3dlaX%2BI1Q</t>
    <phoneticPr fontId="3"/>
  </si>
  <si>
    <t>fyMvEiDxECp9Trez2ZG0BJQ</t>
    <phoneticPr fontId="3"/>
  </si>
  <si>
    <t>fyMzU72y5aeRMp3jfsvIJjA</t>
    <phoneticPr fontId="3"/>
  </si>
  <si>
    <t>fyN%2FqKwUMKPuLeraxMkjdYQ</t>
    <phoneticPr fontId="3"/>
  </si>
  <si>
    <t>fYO6%2FgYa0OZNWb0hHJjYjHQ</t>
    <phoneticPr fontId="3"/>
  </si>
  <si>
    <t>fyOCoZliwiP4WhsO%2Far3uGQ</t>
    <phoneticPr fontId="3"/>
  </si>
  <si>
    <t>fyOCoZliwiP64wy3nYUO4dw</t>
    <phoneticPr fontId="3"/>
  </si>
  <si>
    <t>fYPmA9vNyNN%2B%2FUwNRw1Waog</t>
    <phoneticPr fontId="3"/>
  </si>
  <si>
    <t>fYPmA9vNyNN8vztZacGkSxw</t>
    <phoneticPr fontId="3"/>
  </si>
  <si>
    <t>fypmV6m9RKsA9Z1Jsp8AWyg</t>
    <phoneticPr fontId="3"/>
  </si>
  <si>
    <t>fyrgJzNUtgDFw7MSxe4%2FHRA</t>
    <phoneticPr fontId="3"/>
  </si>
  <si>
    <t>fYrxEJ3rpmW59znWg6A5tUA</t>
    <phoneticPr fontId="3"/>
  </si>
  <si>
    <t>fys8dq6lTKE7Am6LN78GASw</t>
    <phoneticPr fontId="3"/>
  </si>
  <si>
    <t>fYuPdzGqCSALTEQIip3fS5Q</t>
    <phoneticPr fontId="3"/>
  </si>
  <si>
    <t>fyUqWaB0h7kuH32lEjgh7LQ</t>
    <phoneticPr fontId="3"/>
  </si>
  <si>
    <t>fyvRgFkIYjtMFQqgCYnlCPA</t>
    <phoneticPr fontId="3"/>
  </si>
  <si>
    <t>fYwX545CXVkRNtf8elWot%2Fw</t>
    <phoneticPr fontId="3"/>
  </si>
  <si>
    <t>fYy22wo3rBSWbuObH5fQKjA</t>
    <phoneticPr fontId="3"/>
  </si>
  <si>
    <t>fz9%2B4dcOp%2Fm1NpHOf1J%2BegA</t>
    <phoneticPr fontId="3"/>
  </si>
  <si>
    <t>fzAI4e95C7jST1kGfVRIQ3g</t>
    <phoneticPr fontId="3"/>
  </si>
  <si>
    <t>fzC5oK3PYyEOK%2FWqs8MzYMw</t>
    <phoneticPr fontId="3"/>
  </si>
  <si>
    <t>fZCdR1TkIfcj5C3gevBA51g</t>
    <phoneticPr fontId="3"/>
  </si>
  <si>
    <t>fzcO%2BfP5Q8ThtkyLxsq7iQA</t>
    <phoneticPr fontId="3"/>
  </si>
  <si>
    <t>fZCPK78dP6B%2Fhh7Y6KyqDTQ</t>
    <phoneticPr fontId="3"/>
  </si>
  <si>
    <t>fZdqBvXsVEk2UBIoJ%2FLp63A</t>
    <phoneticPr fontId="3"/>
  </si>
  <si>
    <t>fZeUVqgsphO6Nxfgqyyr4Xg</t>
    <phoneticPr fontId="3"/>
  </si>
  <si>
    <t>fZFcN%2FlORJI6pp9TvRy7jMw</t>
    <phoneticPr fontId="3"/>
  </si>
  <si>
    <t>fzFN0m9M3TG39RtB7J00dyg</t>
    <phoneticPr fontId="3"/>
  </si>
  <si>
    <t>fzgNl4CfIqOEMmUc%2B8yqlUw</t>
    <phoneticPr fontId="3"/>
  </si>
  <si>
    <t>fZGQNKViMgeIWYTQcccQ4UA</t>
    <phoneticPr fontId="3"/>
  </si>
  <si>
    <t>fZh1hAdyYUuGqNdMgPXO7yA</t>
    <phoneticPr fontId="3"/>
  </si>
  <si>
    <t>fZhs5eXDKryCy8AU8komTFA</t>
    <phoneticPr fontId="3"/>
  </si>
  <si>
    <t>fZjwAA%2F5XrA7VWkjJAXIqIA</t>
    <phoneticPr fontId="3"/>
  </si>
  <si>
    <t>fZkxDZq73VdyMSc9IgwLLCg</t>
    <phoneticPr fontId="3"/>
  </si>
  <si>
    <t>fzmAHCzliJ7e3f7zl9KxaAA</t>
    <phoneticPr fontId="3"/>
  </si>
  <si>
    <t>fzmAHCzliJ7eYKAPzajbkKw</t>
    <phoneticPr fontId="3"/>
  </si>
  <si>
    <t>fzmt03fZVZm%2FV%2Fy0D1ZxAEQ</t>
    <phoneticPr fontId="3"/>
  </si>
  <si>
    <t>fzmt03fZVZm%2FYAgWu6CmTKw</t>
    <phoneticPr fontId="3"/>
  </si>
  <si>
    <t>fzmt03fZVZm812Dit0cYcAg</t>
    <phoneticPr fontId="3"/>
  </si>
  <si>
    <t>fZNeM0T%2Bmr0pTs9ETDnrS%2BQ</t>
    <phoneticPr fontId="3"/>
  </si>
  <si>
    <t>fZPdokBlJA98KQVXIvlC1jg</t>
    <phoneticPr fontId="3"/>
  </si>
  <si>
    <t>fZPdokBlJA99WxFlCb62mig</t>
    <phoneticPr fontId="3"/>
  </si>
  <si>
    <t>fZQmcFTp4vsPOKBOeRk7lwQ</t>
    <phoneticPr fontId="3"/>
  </si>
  <si>
    <t>fZSd0QDbo0b4DWsLi14ei%2Bw</t>
    <phoneticPr fontId="3"/>
  </si>
  <si>
    <t>fZSGjUN12DR2P8QPwokbGBA</t>
    <phoneticPr fontId="3"/>
  </si>
  <si>
    <t>fZSvm%2B7COfNJAPOH3S6wEGQ</t>
    <phoneticPr fontId="3"/>
  </si>
  <si>
    <t>fZuwcr%2B5h2kL2i2j8guYgBg</t>
    <phoneticPr fontId="3"/>
  </si>
  <si>
    <t>fZvYm915nZF2kx7tV1Xkq1Q</t>
    <phoneticPr fontId="3"/>
  </si>
  <si>
    <t>fzYAKCPLw7jc3HDzYrXipFA</t>
    <phoneticPr fontId="3"/>
  </si>
  <si>
    <t>/NA/</t>
    <phoneticPr fontId="3"/>
  </si>
  <si>
    <t>修学旅行の集合場所の確認</t>
    <phoneticPr fontId="3"/>
  </si>
  <si>
    <t>勉強合宿</t>
    <phoneticPr fontId="3"/>
  </si>
  <si>
    <t>企業見学</t>
    <phoneticPr fontId="3"/>
  </si>
  <si>
    <t>施設見学</t>
    <phoneticPr fontId="3"/>
  </si>
  <si>
    <t>登山</t>
    <phoneticPr fontId="3"/>
  </si>
  <si>
    <t>工場見学</t>
    <phoneticPr fontId="3"/>
  </si>
  <si>
    <t>動物の観察、ふれあい</t>
    <phoneticPr fontId="3"/>
  </si>
  <si>
    <t>交流</t>
    <phoneticPr fontId="3"/>
  </si>
  <si>
    <t>アドベンチャー教育プログラム体験</t>
    <phoneticPr fontId="3"/>
  </si>
  <si>
    <t>社会科学習</t>
    <phoneticPr fontId="3"/>
  </si>
  <si>
    <t>炊飯体験</t>
    <phoneticPr fontId="3"/>
  </si>
  <si>
    <t>人間関係作り、ピアサポート</t>
    <phoneticPr fontId="3"/>
  </si>
  <si>
    <t>バーベキュー</t>
    <phoneticPr fontId="3"/>
  </si>
  <si>
    <t>進路学習</t>
    <phoneticPr fontId="3"/>
  </si>
  <si>
    <t>遊園地での遊び</t>
    <phoneticPr fontId="3"/>
  </si>
  <si>
    <t>勉強</t>
    <phoneticPr fontId="3"/>
  </si>
  <si>
    <t>班別行動</t>
    <phoneticPr fontId="3"/>
  </si>
  <si>
    <t>国際交流</t>
    <phoneticPr fontId="3"/>
  </si>
  <si>
    <t>動物とのふれあい体験、動物の観察</t>
    <phoneticPr fontId="3"/>
  </si>
  <si>
    <t>オリエンテーション</t>
    <phoneticPr fontId="3"/>
  </si>
  <si>
    <t>学習方法の指導</t>
    <phoneticPr fontId="3"/>
  </si>
  <si>
    <t>仕事・技術見学</t>
    <phoneticPr fontId="3"/>
  </si>
  <si>
    <t>国際教育</t>
    <phoneticPr fontId="3"/>
  </si>
  <si>
    <t>庭園見学と遊具での遊び</t>
    <phoneticPr fontId="3"/>
  </si>
  <si>
    <t>現地で絵手紙を書く。</t>
    <phoneticPr fontId="3"/>
  </si>
  <si>
    <t>討議</t>
    <phoneticPr fontId="3"/>
  </si>
  <si>
    <t>地域</t>
    <phoneticPr fontId="3"/>
  </si>
  <si>
    <t xml:space="preserve">gakushuugasshuu </t>
    <phoneticPr fontId="3"/>
  </si>
  <si>
    <t>デイキャンプ</t>
    <phoneticPr fontId="3"/>
  </si>
  <si>
    <t>規律学習、オリエンテーション</t>
    <phoneticPr fontId="3"/>
  </si>
  <si>
    <t>臨海学校</t>
    <phoneticPr fontId="3"/>
  </si>
  <si>
    <t>射界のしく意味　駅など</t>
    <phoneticPr fontId="3"/>
  </si>
  <si>
    <t>物作り見学</t>
    <phoneticPr fontId="3"/>
  </si>
  <si>
    <t>見学、自由行動</t>
    <phoneticPr fontId="3"/>
  </si>
  <si>
    <t>飯盒炊爨</t>
    <phoneticPr fontId="3"/>
  </si>
  <si>
    <t>先端技術に触れる</t>
    <phoneticPr fontId="3"/>
  </si>
  <si>
    <t>政治</t>
    <phoneticPr fontId="3"/>
  </si>
  <si>
    <t>語学学習</t>
    <phoneticPr fontId="3"/>
  </si>
  <si>
    <t>ふるさと紹介</t>
    <phoneticPr fontId="3"/>
  </si>
  <si>
    <t>集団づくり</t>
    <phoneticPr fontId="3"/>
  </si>
  <si>
    <t>テーブルマナー</t>
    <phoneticPr fontId="3"/>
  </si>
  <si>
    <t>学習</t>
    <phoneticPr fontId="3"/>
  </si>
  <si>
    <t>社会見学</t>
    <phoneticPr fontId="3"/>
  </si>
  <si>
    <t>社会科見学</t>
    <phoneticPr fontId="3"/>
  </si>
  <si>
    <t>施設の見学</t>
    <phoneticPr fontId="3"/>
  </si>
  <si>
    <t>社会の学習</t>
    <phoneticPr fontId="3"/>
  </si>
  <si>
    <t>フィールドワーク</t>
    <phoneticPr fontId="3"/>
  </si>
  <si>
    <t>協働</t>
    <phoneticPr fontId="3"/>
  </si>
  <si>
    <t>研究開発の体験、先端科学の学習</t>
    <phoneticPr fontId="3"/>
  </si>
  <si>
    <t>先端科学技術開発の体験</t>
    <phoneticPr fontId="3"/>
  </si>
  <si>
    <t>職場見学</t>
    <phoneticPr fontId="3"/>
  </si>
  <si>
    <t>梨の収穫</t>
    <phoneticPr fontId="3"/>
  </si>
  <si>
    <t>入学オリエンテーション</t>
    <phoneticPr fontId="3"/>
  </si>
  <si>
    <t>合唱交流</t>
    <phoneticPr fontId="3"/>
  </si>
  <si>
    <t>化学実験などによる学習</t>
    <phoneticPr fontId="3"/>
  </si>
  <si>
    <t>課題研究</t>
    <phoneticPr fontId="3"/>
  </si>
  <si>
    <t>下町を巡る</t>
    <phoneticPr fontId="3"/>
  </si>
  <si>
    <t>班行動</t>
    <phoneticPr fontId="3"/>
  </si>
  <si>
    <t>語学</t>
    <phoneticPr fontId="3"/>
  </si>
  <si>
    <t>自学自習</t>
    <phoneticPr fontId="3"/>
  </si>
  <si>
    <t>宿泊訓練</t>
    <phoneticPr fontId="3"/>
  </si>
  <si>
    <t>稲刈り</t>
    <phoneticPr fontId="3"/>
  </si>
  <si>
    <t>都市体験学習</t>
    <phoneticPr fontId="3"/>
  </si>
  <si>
    <t>各種工場等施設見学学習</t>
    <phoneticPr fontId="3"/>
  </si>
  <si>
    <t>班別分散行動</t>
    <phoneticPr fontId="3"/>
  </si>
  <si>
    <t>受験勉強</t>
    <phoneticPr fontId="3"/>
  </si>
  <si>
    <t>自動車工場見学</t>
    <phoneticPr fontId="3"/>
  </si>
  <si>
    <t>宿泊体験</t>
    <phoneticPr fontId="3"/>
  </si>
  <si>
    <t>仲間づくり</t>
    <phoneticPr fontId="3"/>
  </si>
  <si>
    <t>講演</t>
    <phoneticPr fontId="3"/>
  </si>
  <si>
    <t>新入生研修</t>
    <phoneticPr fontId="3"/>
  </si>
  <si>
    <t>歴史史跡等の探索</t>
    <phoneticPr fontId="3"/>
  </si>
  <si>
    <t>集団活動</t>
    <phoneticPr fontId="3"/>
  </si>
  <si>
    <t>体験活動と調べ学習</t>
    <phoneticPr fontId="3"/>
  </si>
  <si>
    <t>集団行動</t>
    <phoneticPr fontId="3"/>
  </si>
  <si>
    <t>観光、生徒同士の懇親</t>
    <phoneticPr fontId="3"/>
  </si>
  <si>
    <t>レクレーション</t>
    <phoneticPr fontId="3"/>
  </si>
  <si>
    <t>ハイキング</t>
    <phoneticPr fontId="3"/>
  </si>
  <si>
    <t>高校生活の基本</t>
    <phoneticPr fontId="3"/>
  </si>
  <si>
    <t>職業体験</t>
    <phoneticPr fontId="3"/>
  </si>
  <si>
    <t>修学旅行の準備</t>
    <phoneticPr fontId="3"/>
  </si>
  <si>
    <t>卒業旅行</t>
    <phoneticPr fontId="3"/>
  </si>
  <si>
    <t>街の散策</t>
    <phoneticPr fontId="3"/>
  </si>
  <si>
    <t>科学技術</t>
    <phoneticPr fontId="3"/>
  </si>
  <si>
    <t>教科学習</t>
    <phoneticPr fontId="3"/>
  </si>
  <si>
    <t>農業体験</t>
    <phoneticPr fontId="3"/>
  </si>
  <si>
    <t>学習習慣の確立</t>
    <phoneticPr fontId="3"/>
  </si>
  <si>
    <t>CG体験</t>
    <phoneticPr fontId="3"/>
  </si>
  <si>
    <t>町歩き</t>
    <phoneticPr fontId="3"/>
  </si>
  <si>
    <t>食事作り</t>
    <phoneticPr fontId="3"/>
  </si>
  <si>
    <t>自動車工場県がｋ</t>
    <phoneticPr fontId="3"/>
  </si>
  <si>
    <t>ホームスティと現地校体験</t>
    <phoneticPr fontId="3"/>
  </si>
  <si>
    <t>市内散策</t>
    <phoneticPr fontId="3"/>
  </si>
  <si>
    <t>野外活動</t>
    <phoneticPr fontId="3"/>
  </si>
  <si>
    <t>教科学習、グループ学習、エンカウンター</t>
    <phoneticPr fontId="3"/>
  </si>
  <si>
    <t>科学技術や産業に関する研修。国際交流など</t>
    <phoneticPr fontId="3"/>
  </si>
  <si>
    <t>科学技術に関する体験や学修など</t>
    <phoneticPr fontId="3"/>
  </si>
  <si>
    <t>地域学習</t>
    <phoneticPr fontId="3"/>
  </si>
  <si>
    <t>国会見学</t>
    <phoneticPr fontId="3"/>
  </si>
  <si>
    <t>収穫体験</t>
    <phoneticPr fontId="3"/>
  </si>
  <si>
    <t>科学、社会</t>
    <phoneticPr fontId="3"/>
  </si>
  <si>
    <t>野外体験</t>
    <phoneticPr fontId="3"/>
  </si>
  <si>
    <t>特別強化練習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</si>
</sst>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font>
      <sz val="11"/>
      <color theme="1"/>
      <name val="ＭＳ Ｐゴシック"/>
      <family val="2"/>
      <charset val="128"/>
      <scheme val="minor"/>
    </font>
    <font>
      <b/>
      <sz val="16"/>
      <name val="ＭＳ Ｐゴシック"/>
      <family val="3"/>
      <charset val="128"/>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u/>
      <sz val="11"/>
      <color indexed="12"/>
      <name val="ＭＳ Ｐゴシック"/>
      <family val="3"/>
      <charset val="128"/>
    </font>
    <font>
      <b/>
      <u/>
      <sz val="12"/>
      <name val="ＭＳ Ｐゴシック"/>
      <family val="3"/>
      <charset val="128"/>
    </font>
    <font>
      <sz val="9"/>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CDE1FB"/>
        <bgColor indexed="64"/>
      </patternFill>
    </fill>
  </fills>
  <borders count="11">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5">
    <xf numFmtId="0" fontId="0" fillId="0" borderId="0" xfId="0">
      <alignment vertical="center"/>
    </xf>
    <xf numFmtId="0" fontId="1" fillId="2" borderId="1" xfId="0" applyFont="1" applyFill="1" applyBorder="1" applyAlignment="1">
      <alignment horizontal="center" vertical="center"/>
    </xf>
    <xf numFmtId="0" fontId="0" fillId="3" borderId="2" xfId="0" applyFill="1" applyBorder="1" applyAlignment="1">
      <alignment horizontal="center" wrapText="1"/>
    </xf>
    <xf numFmtId="0" fontId="0" fillId="0" borderId="0" xfId="0" applyAlignment="1">
      <alignment vertical="center" wrapText="1"/>
    </xf>
    <xf numFmtId="0" fontId="0" fillId="0" borderId="0" xfId="0" quotePrefix="1" applyAlignment="1">
      <alignment vertical="center" wrapText="1"/>
    </xf>
    <xf numFmtId="0" fontId="0" fillId="2" borderId="3" xfId="0" applyFill="1" applyBorder="1" applyAlignment="1">
      <alignment wrapText="1"/>
    </xf>
    <xf numFmtId="0" fontId="5" fillId="2" borderId="3" xfId="1" applyFont="1" applyFill="1" applyBorder="1" applyAlignment="1" applyProtection="1">
      <alignment horizontal="center" wrapText="1"/>
    </xf>
    <xf numFmtId="0" fontId="0" fillId="2" borderId="4" xfId="0" applyFill="1" applyBorder="1" applyAlignment="1">
      <alignment wrapText="1"/>
    </xf>
    <xf numFmtId="0" fontId="0" fillId="2" borderId="5" xfId="0" applyFill="1" applyBorder="1" applyAlignment="1">
      <alignment wrapText="1"/>
    </xf>
    <xf numFmtId="0" fontId="5" fillId="2" borderId="5" xfId="1" applyFont="1" applyFill="1" applyBorder="1" applyAlignment="1" applyProtection="1">
      <alignment horizontal="center" wrapText="1"/>
    </xf>
    <xf numFmtId="0" fontId="0" fillId="2" borderId="6" xfId="0" applyFill="1" applyBorder="1" applyAlignment="1">
      <alignment wrapText="1"/>
    </xf>
    <xf numFmtId="0" fontId="0" fillId="2" borderId="7" xfId="0" applyFill="1" applyBorder="1" applyAlignment="1">
      <alignment wrapText="1"/>
    </xf>
    <xf numFmtId="0" fontId="5" fillId="2" borderId="7" xfId="1" applyFont="1" applyFill="1" applyBorder="1" applyAlignment="1" applyProtection="1">
      <alignment horizontal="center" wrapText="1"/>
    </xf>
    <xf numFmtId="0" fontId="6" fillId="0" borderId="0" xfId="0" applyFont="1" applyBorder="1" applyAlignment="1"/>
    <xf numFmtId="0" fontId="7" fillId="0" borderId="8" xfId="0" applyFont="1" applyBorder="1" applyAlignment="1">
      <alignment horizontal="left"/>
    </xf>
    <xf numFmtId="49" fontId="7" fillId="3" borderId="9" xfId="0" applyNumberFormat="1" applyFont="1" applyFill="1" applyBorder="1" applyAlignment="1">
      <alignment horizontal="left"/>
    </xf>
    <xf numFmtId="49" fontId="7" fillId="3" borderId="2" xfId="0" applyNumberFormat="1" applyFont="1" applyFill="1" applyBorder="1" applyAlignment="1">
      <alignment horizontal="left" wrapText="1"/>
    </xf>
    <xf numFmtId="0" fontId="7" fillId="0" borderId="10" xfId="0" applyFont="1" applyBorder="1" applyAlignment="1">
      <alignment horizontal="left" wrapText="1"/>
    </xf>
    <xf numFmtId="0" fontId="7" fillId="0" borderId="2" xfId="0" applyFont="1" applyBorder="1" applyAlignment="1">
      <alignment horizontal="right"/>
    </xf>
    <xf numFmtId="176" fontId="7" fillId="0" borderId="2" xfId="0" applyNumberFormat="1" applyFont="1" applyBorder="1" applyAlignment="1">
      <alignment horizontal="right"/>
    </xf>
    <xf numFmtId="0" fontId="8" fillId="0" borderId="0" xfId="0" applyFont="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horizontal="left" wrapText="1"/>
    </xf>
    <xf numFmtId="0" fontId="8" fillId="0" borderId="10" xfId="0" applyFont="1" applyBorder="1" applyAlignment="1">
      <alignment horizontal="left"/>
    </xf>
    <xf numFmtId="0" fontId="8" fillId="0" borderId="2" xfId="0" applyFont="1" applyBorder="1" applyAlignment="1">
      <alignment horizontal="left"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 </a:t>
            </a:r>
            <a:r>
              <a:rPr lang="ja-JP" altLang="en-US" sz="900" b="0" i="0" baseline="0">
                <a:latin typeface="ＭＳ Ｐゴシック" pitchFamily="50" charset="-128"/>
                <a:ea typeface="ＭＳ Ｐゴシック" pitchFamily="50" charset="-128"/>
              </a:rPr>
              <a:t>性別（</a:t>
            </a:r>
            <a:r>
              <a:rPr lang="en-US" sz="900" b="0" i="0" baseline="0">
                <a:latin typeface="ＭＳ Ｐゴシック" pitchFamily="50" charset="-128"/>
                <a:ea typeface="ＭＳ Ｐゴシック" pitchFamily="50" charset="-128"/>
              </a:rPr>
              <a:t>n=2055）</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dPt>
          <c:dPt>
            <c:idx val="30"/>
            <c:bubble3D val="0"/>
          </c:dPt>
          <c:dPt>
            <c:idx val="31"/>
            <c:bubble3D val="0"/>
          </c:dPt>
          <c:dPt>
            <c:idx val="32"/>
            <c:bubble3D val="0"/>
          </c:dPt>
          <c:dPt>
            <c:idx val="33"/>
            <c:bubble3D val="0"/>
          </c:dPt>
          <c:dPt>
            <c:idx val="34"/>
            <c:bubble3D val="0"/>
          </c:dPt>
          <c:dPt>
            <c:idx val="35"/>
            <c:bubble3D val="0"/>
          </c:dPt>
          <c:dPt>
            <c:idx val="36"/>
            <c:bubble3D val="0"/>
          </c:dPt>
          <c:dPt>
            <c:idx val="37"/>
            <c:bubble3D val="0"/>
          </c:dPt>
          <c:dPt>
            <c:idx val="38"/>
            <c:bubble3D val="0"/>
          </c:dPt>
          <c:dPt>
            <c:idx val="39"/>
            <c:bubble3D val="0"/>
          </c:dPt>
          <c:dPt>
            <c:idx val="40"/>
            <c:bubble3D val="0"/>
          </c:dPt>
          <c:dPt>
            <c:idx val="41"/>
            <c:bubble3D val="0"/>
          </c:dPt>
          <c:dPt>
            <c:idx val="42"/>
            <c:bubble3D val="0"/>
          </c:dPt>
          <c:dPt>
            <c:idx val="43"/>
            <c:bubble3D val="0"/>
          </c:dPt>
          <c:dPt>
            <c:idx val="44"/>
            <c:bubble3D val="0"/>
          </c:dPt>
          <c:dPt>
            <c:idx val="45"/>
            <c:bubble3D val="0"/>
          </c:dPt>
          <c:dPt>
            <c:idx val="46"/>
            <c:bubble3D val="0"/>
          </c:dPt>
          <c:dPt>
            <c:idx val="47"/>
            <c:bubble3D val="0"/>
          </c:dPt>
          <c:dPt>
            <c:idx val="48"/>
            <c:bubble3D val="0"/>
          </c:dPt>
          <c:dPt>
            <c:idx val="49"/>
            <c:bubble3D val="0"/>
          </c:dPt>
          <c:dLbls>
            <c:showLegendKey val="0"/>
            <c:showVal val="1"/>
            <c:showCatName val="0"/>
            <c:showSerName val="0"/>
            <c:showPercent val="0"/>
            <c:showBubbleSize val="0"/>
            <c:showLeaderLines val="1"/>
          </c:dLbls>
          <c:cat>
            <c:strRef>
              <c:f>GT表!$D$5:$E$5</c:f>
              <c:strCache>
                <c:ptCount val="2"/>
                <c:pt idx="0">
                  <c:v>男性</c:v>
                </c:pt>
                <c:pt idx="1">
                  <c:v>女性</c:v>
                </c:pt>
              </c:strCache>
            </c:strRef>
          </c:cat>
          <c:val>
            <c:numRef>
              <c:f>GT表!$D$7:$E$7</c:f>
              <c:numCache>
                <c:formatCode>0.0%</c:formatCode>
                <c:ptCount val="2"/>
                <c:pt idx="0">
                  <c:v>0.80300000000000005</c:v>
                </c:pt>
                <c:pt idx="1">
                  <c:v>0.19700000000000001</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Q13 </a:t>
            </a:r>
            <a:r>
              <a:rPr lang="ja-JP" altLang="en-US" sz="900" b="0" i="0" baseline="0">
                <a:latin typeface="ＭＳ Ｐゴシック" pitchFamily="50" charset="-128"/>
                <a:ea typeface="ＭＳ Ｐゴシック" pitchFamily="50" charset="-128"/>
              </a:rPr>
              <a:t>問</a:t>
            </a:r>
            <a:r>
              <a:rPr lang="en-US" altLang="ja-JP" sz="900" b="0" i="0" baseline="0">
                <a:latin typeface="ＭＳ Ｐゴシック" pitchFamily="50" charset="-128"/>
                <a:ea typeface="ＭＳ Ｐゴシック" pitchFamily="50" charset="-128"/>
              </a:rPr>
              <a:t>11</a:t>
            </a:r>
            <a:r>
              <a:rPr lang="ja-JP" altLang="en-US" sz="900" b="0" i="0" baseline="0">
                <a:latin typeface="ＭＳ Ｐゴシック" pitchFamily="50" charset="-128"/>
                <a:ea typeface="ＭＳ Ｐゴシック" pitchFamily="50" charset="-128"/>
              </a:rPr>
              <a:t>で選択した旅行を実施した年で該当するものをすべて教えてください。（</a:t>
            </a:r>
            <a:r>
              <a:rPr lang="en-US" sz="900" b="0" i="0" baseline="0">
                <a:latin typeface="ＭＳ Ｐゴシック" pitchFamily="50" charset="-128"/>
                <a:ea typeface="ＭＳ Ｐゴシック" pitchFamily="50" charset="-128"/>
              </a:rPr>
              <a:t>n=1747）</a:t>
            </a:r>
            <a:endParaRPr lang="ja-JP" altLang="en-US" sz="900" b="0" i="0" baseline="0">
              <a:latin typeface="ＭＳ Ｐゴシック" pitchFamily="50" charset="-128"/>
              <a:ea typeface="ＭＳ Ｐゴシック" pitchFamily="50" charset="-128"/>
            </a:endParaRPr>
          </a:p>
        </c:rich>
      </c:tx>
      <c:layout>
        <c:manualLayout>
          <c:xMode val="edge"/>
          <c:yMode val="edge"/>
          <c:x val="3.1613998250218725E-2"/>
          <c:y val="3.2941176470588238E-2"/>
        </c:manualLayout>
      </c:layout>
      <c:overlay val="0"/>
    </c:title>
    <c:autoTitleDeleted val="0"/>
    <c:plotArea>
      <c:layout>
        <c:manualLayout>
          <c:layoutTarget val="inner"/>
          <c:xMode val="edge"/>
          <c:yMode val="edge"/>
          <c:x val="0.51414351255680035"/>
          <c:y val="0.21882352941176469"/>
          <c:w val="0.42762097969934526"/>
          <c:h val="0.74823529411764711"/>
        </c:manualLayout>
      </c:layout>
      <c:barChart>
        <c:barDir val="bar"/>
        <c:grouping val="clustered"/>
        <c:varyColors val="0"/>
        <c:ser>
          <c:idx val="1"/>
          <c:order val="0"/>
          <c:tx>
            <c:strRef>
              <c:f>GT表!$B$49</c:f>
              <c:strCache>
                <c:ptCount val="1"/>
                <c:pt idx="0">
                  <c:v>Q13 問11で選択した旅行を実施した年で該当するものをすべて教えてください。</c:v>
                </c:pt>
              </c:strCache>
            </c:strRef>
          </c:tx>
          <c:spPr>
            <a:solidFill>
              <a:srgbClr val="CDE1FB"/>
            </a:solidFill>
          </c:spPr>
          <c:invertIfNegative val="0"/>
          <c:dLbls>
            <c:showLegendKey val="0"/>
            <c:showVal val="1"/>
            <c:showCatName val="0"/>
            <c:showSerName val="0"/>
            <c:showPercent val="0"/>
            <c:showBubbleSize val="0"/>
            <c:showLeaderLines val="0"/>
          </c:dLbls>
          <c:cat>
            <c:strRef>
              <c:f>GT表!$D$50:$J$50</c:f>
              <c:strCache>
                <c:ptCount val="7"/>
                <c:pt idx="0">
                  <c:v>2018年</c:v>
                </c:pt>
                <c:pt idx="1">
                  <c:v>2017年</c:v>
                </c:pt>
                <c:pt idx="2">
                  <c:v>2016年</c:v>
                </c:pt>
                <c:pt idx="3">
                  <c:v>2015年</c:v>
                </c:pt>
                <c:pt idx="4">
                  <c:v>2014年</c:v>
                </c:pt>
                <c:pt idx="5">
                  <c:v>2013年</c:v>
                </c:pt>
                <c:pt idx="6">
                  <c:v>2012年以前</c:v>
                </c:pt>
              </c:strCache>
            </c:strRef>
          </c:cat>
          <c:val>
            <c:numRef>
              <c:f>GT表!$D$52:$J$52</c:f>
              <c:numCache>
                <c:formatCode>0.0%</c:formatCode>
                <c:ptCount val="7"/>
                <c:pt idx="0">
                  <c:v>0.77200000000000002</c:v>
                </c:pt>
                <c:pt idx="1">
                  <c:v>0.63</c:v>
                </c:pt>
                <c:pt idx="2">
                  <c:v>0.55800000000000005</c:v>
                </c:pt>
                <c:pt idx="3">
                  <c:v>0.501</c:v>
                </c:pt>
                <c:pt idx="4">
                  <c:v>0.45500000000000002</c:v>
                </c:pt>
                <c:pt idx="5">
                  <c:v>0.41699999999999998</c:v>
                </c:pt>
                <c:pt idx="6">
                  <c:v>0.40799999999999997</c:v>
                </c:pt>
              </c:numCache>
            </c:numRef>
          </c:val>
        </c:ser>
        <c:dLbls>
          <c:showLegendKey val="0"/>
          <c:showVal val="0"/>
          <c:showCatName val="0"/>
          <c:showSerName val="0"/>
          <c:showPercent val="0"/>
          <c:showBubbleSize val="0"/>
        </c:dLbls>
        <c:gapWidth val="150"/>
        <c:axId val="132172032"/>
        <c:axId val="133853184"/>
      </c:barChart>
      <c:catAx>
        <c:axId val="132172032"/>
        <c:scaling>
          <c:orientation val="maxMin"/>
        </c:scaling>
        <c:delete val="0"/>
        <c:axPos val="l"/>
        <c:numFmt formatCode="General" sourceLinked="1"/>
        <c:majorTickMark val="in"/>
        <c:minorTickMark val="none"/>
        <c:tickLblPos val="nextTo"/>
        <c:txPr>
          <a:bodyPr rot="0" vert="horz"/>
          <a:lstStyle/>
          <a:p>
            <a:pPr>
              <a:defRPr/>
            </a:pPr>
            <a:endParaRPr lang="ja-JP"/>
          </a:p>
        </c:txPr>
        <c:crossAx val="133853184"/>
        <c:crosses val="autoZero"/>
        <c:auto val="1"/>
        <c:lblAlgn val="ctr"/>
        <c:lblOffset val="100"/>
        <c:tickLblSkip val="1"/>
        <c:tickMarkSkip val="1"/>
        <c:noMultiLvlLbl val="0"/>
      </c:catAx>
      <c:valAx>
        <c:axId val="133853184"/>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32172032"/>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Q14 </a:t>
            </a:r>
            <a:r>
              <a:rPr lang="ja-JP" altLang="en-US" sz="900" b="0" i="0" baseline="0">
                <a:latin typeface="ＭＳ Ｐゴシック" pitchFamily="50" charset="-128"/>
                <a:ea typeface="ＭＳ Ｐゴシック" pitchFamily="50" charset="-128"/>
              </a:rPr>
              <a:t>問</a:t>
            </a:r>
            <a:r>
              <a:rPr lang="en-US" altLang="ja-JP" sz="900" b="0" i="0" baseline="0">
                <a:latin typeface="ＭＳ Ｐゴシック" pitchFamily="50" charset="-128"/>
                <a:ea typeface="ＭＳ Ｐゴシック" pitchFamily="50" charset="-128"/>
              </a:rPr>
              <a:t>11</a:t>
            </a:r>
            <a:r>
              <a:rPr lang="ja-JP" altLang="en-US" sz="900" b="0" i="0" baseline="0">
                <a:latin typeface="ＭＳ Ｐゴシック" pitchFamily="50" charset="-128"/>
                <a:ea typeface="ＭＳ Ｐゴシック" pitchFamily="50" charset="-128"/>
              </a:rPr>
              <a:t>で選択した旅行を直近で実施した時期を教えてください。（</a:t>
            </a:r>
            <a:r>
              <a:rPr lang="en-US" sz="900" b="0" i="0" baseline="0">
                <a:latin typeface="ＭＳ Ｐゴシック" pitchFamily="50" charset="-128"/>
                <a:ea typeface="ＭＳ Ｐゴシック" pitchFamily="50" charset="-128"/>
              </a:rPr>
              <a:t>n=1747）</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dPt>
          <c:dPt>
            <c:idx val="30"/>
            <c:bubble3D val="0"/>
          </c:dPt>
          <c:dPt>
            <c:idx val="31"/>
            <c:bubble3D val="0"/>
          </c:dPt>
          <c:dPt>
            <c:idx val="32"/>
            <c:bubble3D val="0"/>
          </c:dPt>
          <c:dPt>
            <c:idx val="33"/>
            <c:bubble3D val="0"/>
          </c:dPt>
          <c:dPt>
            <c:idx val="34"/>
            <c:bubble3D val="0"/>
          </c:dPt>
          <c:dPt>
            <c:idx val="35"/>
            <c:bubble3D val="0"/>
          </c:dPt>
          <c:dPt>
            <c:idx val="36"/>
            <c:bubble3D val="0"/>
          </c:dPt>
          <c:dPt>
            <c:idx val="37"/>
            <c:bubble3D val="0"/>
          </c:dPt>
          <c:dPt>
            <c:idx val="38"/>
            <c:bubble3D val="0"/>
          </c:dPt>
          <c:dPt>
            <c:idx val="39"/>
            <c:bubble3D val="0"/>
          </c:dPt>
          <c:dPt>
            <c:idx val="40"/>
            <c:bubble3D val="0"/>
          </c:dPt>
          <c:dPt>
            <c:idx val="41"/>
            <c:bubble3D val="0"/>
          </c:dPt>
          <c:dPt>
            <c:idx val="42"/>
            <c:bubble3D val="0"/>
          </c:dPt>
          <c:dPt>
            <c:idx val="43"/>
            <c:bubble3D val="0"/>
          </c:dPt>
          <c:dPt>
            <c:idx val="44"/>
            <c:bubble3D val="0"/>
          </c:dPt>
          <c:dPt>
            <c:idx val="45"/>
            <c:bubble3D val="0"/>
          </c:dPt>
          <c:dPt>
            <c:idx val="46"/>
            <c:bubble3D val="0"/>
          </c:dPt>
          <c:dPt>
            <c:idx val="47"/>
            <c:bubble3D val="0"/>
          </c:dPt>
          <c:dPt>
            <c:idx val="48"/>
            <c:bubble3D val="0"/>
          </c:dPt>
          <c:dPt>
            <c:idx val="49"/>
            <c:bubble3D val="0"/>
          </c:dPt>
          <c:dLbls>
            <c:showLegendKey val="0"/>
            <c:showVal val="1"/>
            <c:showCatName val="0"/>
            <c:showSerName val="0"/>
            <c:showPercent val="0"/>
            <c:showBubbleSize val="0"/>
            <c:showLeaderLines val="1"/>
          </c:dLbls>
          <c:cat>
            <c:strRef>
              <c:f>GT表!$D$55:$O$55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GT表!$D$57:$O$57</c:f>
              <c:numCache>
                <c:formatCode>0.0%</c:formatCode>
                <c:ptCount val="12"/>
                <c:pt idx="0">
                  <c:v>3.1E-2</c:v>
                </c:pt>
                <c:pt idx="1">
                  <c:v>3.7999999999999999E-2</c:v>
                </c:pt>
                <c:pt idx="2">
                  <c:v>2.1999999999999999E-2</c:v>
                </c:pt>
                <c:pt idx="3">
                  <c:v>0.104</c:v>
                </c:pt>
                <c:pt idx="4">
                  <c:v>0.20699999999999999</c:v>
                </c:pt>
                <c:pt idx="5">
                  <c:v>0.12</c:v>
                </c:pt>
                <c:pt idx="6">
                  <c:v>6.7000000000000004E-2</c:v>
                </c:pt>
                <c:pt idx="7">
                  <c:v>2.3E-2</c:v>
                </c:pt>
                <c:pt idx="8">
                  <c:v>8.2000000000000003E-2</c:v>
                </c:pt>
                <c:pt idx="9">
                  <c:v>0.16900000000000001</c:v>
                </c:pt>
                <c:pt idx="10">
                  <c:v>0.10100000000000001</c:v>
                </c:pt>
                <c:pt idx="11">
                  <c:v>3.6999999999999998E-2</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Q15 </a:t>
            </a:r>
            <a:r>
              <a:rPr lang="ja-JP" altLang="en-US" sz="900" b="0" i="0" baseline="0">
                <a:latin typeface="ＭＳ Ｐゴシック" pitchFamily="50" charset="-128"/>
                <a:ea typeface="ＭＳ Ｐゴシック" pitchFamily="50" charset="-128"/>
              </a:rPr>
              <a:t>問</a:t>
            </a:r>
            <a:r>
              <a:rPr lang="en-US" altLang="ja-JP" sz="900" b="0" i="0" baseline="0">
                <a:latin typeface="ＭＳ Ｐゴシック" pitchFamily="50" charset="-128"/>
                <a:ea typeface="ＭＳ Ｐゴシック" pitchFamily="50" charset="-128"/>
              </a:rPr>
              <a:t>11</a:t>
            </a:r>
            <a:r>
              <a:rPr lang="ja-JP" altLang="en-US" sz="900" b="0" i="0" baseline="0">
                <a:latin typeface="ＭＳ Ｐゴシック" pitchFamily="50" charset="-128"/>
                <a:ea typeface="ＭＳ Ｐゴシック" pitchFamily="50" charset="-128"/>
              </a:rPr>
              <a:t>で選択した直近で実施した旅行の期間を教えてください。（</a:t>
            </a:r>
            <a:r>
              <a:rPr lang="en-US" sz="900" b="0" i="0" baseline="0">
                <a:latin typeface="ＭＳ Ｐゴシック" pitchFamily="50" charset="-128"/>
                <a:ea typeface="ＭＳ Ｐゴシック" pitchFamily="50" charset="-128"/>
              </a:rPr>
              <a:t>n=1747）</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dPt>
          <c:dPt>
            <c:idx val="30"/>
            <c:bubble3D val="0"/>
          </c:dPt>
          <c:dPt>
            <c:idx val="31"/>
            <c:bubble3D val="0"/>
          </c:dPt>
          <c:dPt>
            <c:idx val="32"/>
            <c:bubble3D val="0"/>
          </c:dPt>
          <c:dPt>
            <c:idx val="33"/>
            <c:bubble3D val="0"/>
          </c:dPt>
          <c:dPt>
            <c:idx val="34"/>
            <c:bubble3D val="0"/>
          </c:dPt>
          <c:dPt>
            <c:idx val="35"/>
            <c:bubble3D val="0"/>
          </c:dPt>
          <c:dPt>
            <c:idx val="36"/>
            <c:bubble3D val="0"/>
          </c:dPt>
          <c:dPt>
            <c:idx val="37"/>
            <c:bubble3D val="0"/>
          </c:dPt>
          <c:dPt>
            <c:idx val="38"/>
            <c:bubble3D val="0"/>
          </c:dPt>
          <c:dPt>
            <c:idx val="39"/>
            <c:bubble3D val="0"/>
          </c:dPt>
          <c:dPt>
            <c:idx val="40"/>
            <c:bubble3D val="0"/>
          </c:dPt>
          <c:dPt>
            <c:idx val="41"/>
            <c:bubble3D val="0"/>
          </c:dPt>
          <c:dPt>
            <c:idx val="42"/>
            <c:bubble3D val="0"/>
          </c:dPt>
          <c:dPt>
            <c:idx val="43"/>
            <c:bubble3D val="0"/>
          </c:dPt>
          <c:dPt>
            <c:idx val="44"/>
            <c:bubble3D val="0"/>
          </c:dPt>
          <c:dPt>
            <c:idx val="45"/>
            <c:bubble3D val="0"/>
          </c:dPt>
          <c:dPt>
            <c:idx val="46"/>
            <c:bubble3D val="0"/>
          </c:dPt>
          <c:dPt>
            <c:idx val="47"/>
            <c:bubble3D val="0"/>
          </c:dPt>
          <c:dPt>
            <c:idx val="48"/>
            <c:bubble3D val="0"/>
          </c:dPt>
          <c:dPt>
            <c:idx val="49"/>
            <c:bubble3D val="0"/>
          </c:dPt>
          <c:dLbls>
            <c:showLegendKey val="0"/>
            <c:showVal val="1"/>
            <c:showCatName val="0"/>
            <c:showSerName val="0"/>
            <c:showPercent val="0"/>
            <c:showBubbleSize val="0"/>
            <c:showLeaderLines val="1"/>
          </c:dLbls>
          <c:cat>
            <c:strRef>
              <c:f>GT表!$D$60:$J$60</c:f>
              <c:strCache>
                <c:ptCount val="7"/>
                <c:pt idx="0">
                  <c:v>1日間</c:v>
                </c:pt>
                <c:pt idx="1">
                  <c:v>2日間</c:v>
                </c:pt>
                <c:pt idx="2">
                  <c:v>3日間</c:v>
                </c:pt>
                <c:pt idx="3">
                  <c:v>4日間</c:v>
                </c:pt>
                <c:pt idx="4">
                  <c:v>5日間</c:v>
                </c:pt>
                <c:pt idx="5">
                  <c:v>6日間</c:v>
                </c:pt>
                <c:pt idx="6">
                  <c:v>7日間以上→</c:v>
                </c:pt>
              </c:strCache>
            </c:strRef>
          </c:cat>
          <c:val>
            <c:numRef>
              <c:f>GT表!$D$62:$J$62</c:f>
              <c:numCache>
                <c:formatCode>0.0%</c:formatCode>
                <c:ptCount val="7"/>
                <c:pt idx="0">
                  <c:v>0.58599999999999997</c:v>
                </c:pt>
                <c:pt idx="1">
                  <c:v>0.17899999999999999</c:v>
                </c:pt>
                <c:pt idx="2">
                  <c:v>0.151</c:v>
                </c:pt>
                <c:pt idx="3">
                  <c:v>6.4000000000000001E-2</c:v>
                </c:pt>
                <c:pt idx="4">
                  <c:v>1.0999999999999999E-2</c:v>
                </c:pt>
                <c:pt idx="5">
                  <c:v>6.0000000000000001E-3</c:v>
                </c:pt>
                <c:pt idx="6">
                  <c:v>3.0000000000000001E-3</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Q17 </a:t>
            </a:r>
            <a:r>
              <a:rPr lang="ja-JP" altLang="en-US" sz="900" b="0" i="0" baseline="0">
                <a:latin typeface="ＭＳ Ｐゴシック" pitchFamily="50" charset="-128"/>
                <a:ea typeface="ＭＳ Ｐゴシック" pitchFamily="50" charset="-128"/>
              </a:rPr>
              <a:t>問</a:t>
            </a:r>
            <a:r>
              <a:rPr lang="en-US" altLang="ja-JP" sz="900" b="0" i="0" baseline="0">
                <a:latin typeface="ＭＳ Ｐゴシック" pitchFamily="50" charset="-128"/>
                <a:ea typeface="ＭＳ Ｐゴシック" pitchFamily="50" charset="-128"/>
              </a:rPr>
              <a:t>11</a:t>
            </a:r>
            <a:r>
              <a:rPr lang="ja-JP" altLang="en-US" sz="900" b="0" i="0" baseline="0">
                <a:latin typeface="ＭＳ Ｐゴシック" pitchFamily="50" charset="-128"/>
                <a:ea typeface="ＭＳ Ｐゴシック" pitchFamily="50" charset="-128"/>
              </a:rPr>
              <a:t>で選択した旅行の交通手段について、利用したものをすべてお選びください。（</a:t>
            </a:r>
            <a:r>
              <a:rPr lang="en-US" sz="900" b="0" i="0" baseline="0">
                <a:latin typeface="ＭＳ Ｐゴシック" pitchFamily="50" charset="-128"/>
                <a:ea typeface="ＭＳ Ｐゴシック" pitchFamily="50" charset="-128"/>
              </a:rPr>
              <a:t>n=1747）</a:t>
            </a:r>
            <a:endParaRPr lang="ja-JP" altLang="en-US" sz="900" b="0" i="0" baseline="0">
              <a:latin typeface="ＭＳ Ｐゴシック" pitchFamily="50" charset="-128"/>
              <a:ea typeface="ＭＳ Ｐゴシック" pitchFamily="50" charset="-128"/>
            </a:endParaRPr>
          </a:p>
        </c:rich>
      </c:tx>
      <c:layout>
        <c:manualLayout>
          <c:xMode val="edge"/>
          <c:yMode val="edge"/>
          <c:x val="3.1613998250218725E-2"/>
          <c:y val="3.2941176470588238E-2"/>
        </c:manualLayout>
      </c:layout>
      <c:overlay val="0"/>
    </c:title>
    <c:autoTitleDeleted val="0"/>
    <c:plotArea>
      <c:layout>
        <c:manualLayout>
          <c:layoutTarget val="inner"/>
          <c:xMode val="edge"/>
          <c:yMode val="edge"/>
          <c:x val="0.51414351255680035"/>
          <c:y val="0.21882352941176469"/>
          <c:w val="0.42762097969934526"/>
          <c:h val="0.74823529411764711"/>
        </c:manualLayout>
      </c:layout>
      <c:barChart>
        <c:barDir val="bar"/>
        <c:grouping val="clustered"/>
        <c:varyColors val="0"/>
        <c:ser>
          <c:idx val="1"/>
          <c:order val="0"/>
          <c:tx>
            <c:strRef>
              <c:f>GT表!$B$64</c:f>
              <c:strCache>
                <c:ptCount val="1"/>
                <c:pt idx="0">
                  <c:v>Q17 問11で選択した旅行の交通手段について、利用したものをすべてお選びください。</c:v>
                </c:pt>
              </c:strCache>
            </c:strRef>
          </c:tx>
          <c:spPr>
            <a:solidFill>
              <a:srgbClr val="CDE1FB"/>
            </a:solidFill>
          </c:spPr>
          <c:invertIfNegative val="0"/>
          <c:dLbls>
            <c:showLegendKey val="0"/>
            <c:showVal val="1"/>
            <c:showCatName val="0"/>
            <c:showSerName val="0"/>
            <c:showPercent val="0"/>
            <c:showBubbleSize val="0"/>
            <c:showLeaderLines val="0"/>
          </c:dLbls>
          <c:cat>
            <c:strRef>
              <c:f>GT表!$D$65:$I$65</c:f>
              <c:strCache>
                <c:ptCount val="6"/>
                <c:pt idx="0">
                  <c:v>連合輸送（新幹線）</c:v>
                </c:pt>
                <c:pt idx="1">
                  <c:v>バス</c:v>
                </c:pt>
                <c:pt idx="2">
                  <c:v>JR一般電車</c:v>
                </c:pt>
                <c:pt idx="3">
                  <c:v>航空機</c:v>
                </c:pt>
                <c:pt idx="4">
                  <c:v>船舶</c:v>
                </c:pt>
                <c:pt idx="5">
                  <c:v>その他</c:v>
                </c:pt>
              </c:strCache>
            </c:strRef>
          </c:cat>
          <c:val>
            <c:numRef>
              <c:f>GT表!$D$67:$I$67</c:f>
              <c:numCache>
                <c:formatCode>0.0%</c:formatCode>
                <c:ptCount val="6"/>
                <c:pt idx="0">
                  <c:v>7.1999999999999995E-2</c:v>
                </c:pt>
                <c:pt idx="1">
                  <c:v>0.81499999999999995</c:v>
                </c:pt>
                <c:pt idx="2">
                  <c:v>0.223</c:v>
                </c:pt>
                <c:pt idx="3">
                  <c:v>5.5E-2</c:v>
                </c:pt>
                <c:pt idx="4">
                  <c:v>2.1999999999999999E-2</c:v>
                </c:pt>
                <c:pt idx="5">
                  <c:v>6.0999999999999999E-2</c:v>
                </c:pt>
              </c:numCache>
            </c:numRef>
          </c:val>
        </c:ser>
        <c:dLbls>
          <c:showLegendKey val="0"/>
          <c:showVal val="0"/>
          <c:showCatName val="0"/>
          <c:showSerName val="0"/>
          <c:showPercent val="0"/>
          <c:showBubbleSize val="0"/>
        </c:dLbls>
        <c:gapWidth val="150"/>
        <c:axId val="134776704"/>
        <c:axId val="134778240"/>
      </c:barChart>
      <c:catAx>
        <c:axId val="134776704"/>
        <c:scaling>
          <c:orientation val="maxMin"/>
        </c:scaling>
        <c:delete val="0"/>
        <c:axPos val="l"/>
        <c:numFmt formatCode="General" sourceLinked="1"/>
        <c:majorTickMark val="in"/>
        <c:minorTickMark val="none"/>
        <c:tickLblPos val="nextTo"/>
        <c:txPr>
          <a:bodyPr rot="0" vert="horz"/>
          <a:lstStyle/>
          <a:p>
            <a:pPr>
              <a:defRPr/>
            </a:pPr>
            <a:endParaRPr lang="ja-JP"/>
          </a:p>
        </c:txPr>
        <c:crossAx val="134778240"/>
        <c:crosses val="autoZero"/>
        <c:auto val="1"/>
        <c:lblAlgn val="ctr"/>
        <c:lblOffset val="100"/>
        <c:tickLblSkip val="1"/>
        <c:tickMarkSkip val="1"/>
        <c:noMultiLvlLbl val="0"/>
      </c:catAx>
      <c:valAx>
        <c:axId val="134778240"/>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34776704"/>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Q18 </a:t>
            </a:r>
            <a:r>
              <a:rPr lang="ja-JP" altLang="en-US" sz="900" b="0" i="0" baseline="0">
                <a:latin typeface="ＭＳ Ｐゴシック" pitchFamily="50" charset="-128"/>
                <a:ea typeface="ＭＳ Ｐゴシック" pitchFamily="50" charset="-128"/>
              </a:rPr>
              <a:t>問</a:t>
            </a:r>
            <a:r>
              <a:rPr lang="en-US" altLang="ja-JP" sz="900" b="0" i="0" baseline="0">
                <a:latin typeface="ＭＳ Ｐゴシック" pitchFamily="50" charset="-128"/>
                <a:ea typeface="ＭＳ Ｐゴシック" pitchFamily="50" charset="-128"/>
              </a:rPr>
              <a:t>11</a:t>
            </a:r>
            <a:r>
              <a:rPr lang="ja-JP" altLang="en-US" sz="900" b="0" i="0" baseline="0">
                <a:latin typeface="ＭＳ Ｐゴシック" pitchFamily="50" charset="-128"/>
                <a:ea typeface="ＭＳ Ｐゴシック" pitchFamily="50" charset="-128"/>
              </a:rPr>
              <a:t>で選択した旅行ではどんな学習や活動をしましたか。（</a:t>
            </a:r>
            <a:r>
              <a:rPr lang="en-US" sz="900" b="0" i="0" baseline="0">
                <a:latin typeface="ＭＳ Ｐゴシック" pitchFamily="50" charset="-128"/>
                <a:ea typeface="ＭＳ Ｐゴシック" pitchFamily="50" charset="-128"/>
              </a:rPr>
              <a:t>n=1747）</a:t>
            </a:r>
            <a:endParaRPr lang="ja-JP" altLang="en-US" sz="900" b="0" i="0" baseline="0">
              <a:latin typeface="ＭＳ Ｐゴシック" pitchFamily="50" charset="-128"/>
              <a:ea typeface="ＭＳ Ｐゴシック" pitchFamily="50" charset="-128"/>
            </a:endParaRPr>
          </a:p>
        </c:rich>
      </c:tx>
      <c:layout>
        <c:manualLayout>
          <c:xMode val="edge"/>
          <c:yMode val="edge"/>
          <c:x val="3.1613998250218725E-2"/>
          <c:y val="3.2941176470588238E-2"/>
        </c:manualLayout>
      </c:layout>
      <c:overlay val="0"/>
    </c:title>
    <c:autoTitleDeleted val="0"/>
    <c:plotArea>
      <c:layout>
        <c:manualLayout>
          <c:layoutTarget val="inner"/>
          <c:xMode val="edge"/>
          <c:yMode val="edge"/>
          <c:x val="0.51414351255680035"/>
          <c:y val="0.21882352941176469"/>
          <c:w val="0.42762097969934526"/>
          <c:h val="0.74823529411764711"/>
        </c:manualLayout>
      </c:layout>
      <c:barChart>
        <c:barDir val="bar"/>
        <c:grouping val="clustered"/>
        <c:varyColors val="0"/>
        <c:ser>
          <c:idx val="1"/>
          <c:order val="0"/>
          <c:tx>
            <c:strRef>
              <c:f>GT表!$B$69</c:f>
              <c:strCache>
                <c:ptCount val="1"/>
                <c:pt idx="0">
                  <c:v>Q18 問11で選択した旅行ではどんな学習や活動をしましたか。</c:v>
                </c:pt>
              </c:strCache>
            </c:strRef>
          </c:tx>
          <c:spPr>
            <a:solidFill>
              <a:srgbClr val="CDE1FB"/>
            </a:solidFill>
          </c:spPr>
          <c:invertIfNegative val="0"/>
          <c:dLbls>
            <c:showLegendKey val="0"/>
            <c:showVal val="1"/>
            <c:showCatName val="0"/>
            <c:showSerName val="0"/>
            <c:showPercent val="0"/>
            <c:showBubbleSize val="0"/>
            <c:showLeaderLines val="0"/>
          </c:dLbls>
          <c:cat>
            <c:strRef>
              <c:f>GT表!$D$70:$S$70</c:f>
              <c:strCache>
                <c:ptCount val="16"/>
                <c:pt idx="0">
                  <c:v>歴史学習</c:v>
                </c:pt>
                <c:pt idx="1">
                  <c:v>芸術鑑賞・体験</c:v>
                </c:pt>
                <c:pt idx="2">
                  <c:v>平和学習</c:v>
                </c:pt>
                <c:pt idx="3">
                  <c:v>もの作り体験</c:v>
                </c:pt>
                <c:pt idx="4">
                  <c:v>キャリア体験</c:v>
                </c:pt>
                <c:pt idx="5">
                  <c:v>宗教体験</c:v>
                </c:pt>
                <c:pt idx="6">
                  <c:v>自然・環境学習</c:v>
                </c:pt>
                <c:pt idx="7">
                  <c:v>生業・くらし体験</c:v>
                </c:pt>
                <c:pt idx="8">
                  <c:v>スポーツ体験</c:v>
                </c:pt>
                <c:pt idx="9">
                  <c:v>交流体験</c:v>
                </c:pt>
                <c:pt idx="10">
                  <c:v>防災学習</c:v>
                </c:pt>
                <c:pt idx="11">
                  <c:v>学校見学</c:v>
                </c:pt>
                <c:pt idx="12">
                  <c:v>奉仕・福祉体験</c:v>
                </c:pt>
                <c:pt idx="13">
                  <c:v>その他</c:v>
                </c:pt>
                <c:pt idx="14">
                  <c:v>上記にはない</c:v>
                </c:pt>
                <c:pt idx="15">
                  <c:v>わからない</c:v>
                </c:pt>
              </c:strCache>
            </c:strRef>
          </c:cat>
          <c:val>
            <c:numRef>
              <c:f>GT表!$D$72:$S$72</c:f>
              <c:numCache>
                <c:formatCode>0.0%</c:formatCode>
                <c:ptCount val="16"/>
                <c:pt idx="0">
                  <c:v>0.25900000000000001</c:v>
                </c:pt>
                <c:pt idx="1">
                  <c:v>0.108</c:v>
                </c:pt>
                <c:pt idx="2">
                  <c:v>8.1000000000000003E-2</c:v>
                </c:pt>
                <c:pt idx="3">
                  <c:v>0.218</c:v>
                </c:pt>
                <c:pt idx="4">
                  <c:v>0.14699999999999999</c:v>
                </c:pt>
                <c:pt idx="5">
                  <c:v>1.2999999999999999E-2</c:v>
                </c:pt>
                <c:pt idx="6">
                  <c:v>0.42799999999999999</c:v>
                </c:pt>
                <c:pt idx="7">
                  <c:v>0.127</c:v>
                </c:pt>
                <c:pt idx="8">
                  <c:v>0.129</c:v>
                </c:pt>
                <c:pt idx="9">
                  <c:v>0.14299999999999999</c:v>
                </c:pt>
                <c:pt idx="10">
                  <c:v>5.1999999999999998E-2</c:v>
                </c:pt>
                <c:pt idx="11">
                  <c:v>5.2999999999999999E-2</c:v>
                </c:pt>
                <c:pt idx="12">
                  <c:v>4.4999999999999998E-2</c:v>
                </c:pt>
                <c:pt idx="13">
                  <c:v>0.09</c:v>
                </c:pt>
                <c:pt idx="14">
                  <c:v>6.5000000000000002E-2</c:v>
                </c:pt>
                <c:pt idx="15">
                  <c:v>7.0000000000000001E-3</c:v>
                </c:pt>
              </c:numCache>
            </c:numRef>
          </c:val>
        </c:ser>
        <c:dLbls>
          <c:showLegendKey val="0"/>
          <c:showVal val="0"/>
          <c:showCatName val="0"/>
          <c:showSerName val="0"/>
          <c:showPercent val="0"/>
          <c:showBubbleSize val="0"/>
        </c:dLbls>
        <c:gapWidth val="150"/>
        <c:axId val="134961024"/>
        <c:axId val="134962560"/>
      </c:barChart>
      <c:catAx>
        <c:axId val="134961024"/>
        <c:scaling>
          <c:orientation val="maxMin"/>
        </c:scaling>
        <c:delete val="0"/>
        <c:axPos val="l"/>
        <c:numFmt formatCode="General" sourceLinked="1"/>
        <c:majorTickMark val="in"/>
        <c:minorTickMark val="none"/>
        <c:tickLblPos val="nextTo"/>
        <c:txPr>
          <a:bodyPr rot="0" vert="horz"/>
          <a:lstStyle/>
          <a:p>
            <a:pPr>
              <a:defRPr/>
            </a:pPr>
            <a:endParaRPr lang="ja-JP"/>
          </a:p>
        </c:txPr>
        <c:crossAx val="134962560"/>
        <c:crosses val="autoZero"/>
        <c:auto val="1"/>
        <c:lblAlgn val="ctr"/>
        <c:lblOffset val="100"/>
        <c:tickLblSkip val="1"/>
        <c:tickMarkSkip val="1"/>
        <c:noMultiLvlLbl val="0"/>
      </c:catAx>
      <c:valAx>
        <c:axId val="134962560"/>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34961024"/>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$SEXGEN </a:t>
            </a:r>
            <a:r>
              <a:rPr lang="ja-JP" altLang="en-US" sz="900" b="0" i="0" baseline="0">
                <a:latin typeface="ＭＳ Ｐゴシック" pitchFamily="50" charset="-128"/>
                <a:ea typeface="ＭＳ Ｐゴシック" pitchFamily="50" charset="-128"/>
              </a:rPr>
              <a:t>性・年代別（</a:t>
            </a:r>
            <a:r>
              <a:rPr lang="en-US" sz="900" b="0" i="0" baseline="0">
                <a:latin typeface="ＭＳ Ｐゴシック" pitchFamily="50" charset="-128"/>
                <a:ea typeface="ＭＳ Ｐゴシック" pitchFamily="50" charset="-128"/>
              </a:rPr>
              <a:t>n=2055）</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dPt>
          <c:dPt>
            <c:idx val="30"/>
            <c:bubble3D val="0"/>
          </c:dPt>
          <c:dPt>
            <c:idx val="31"/>
            <c:bubble3D val="0"/>
          </c:dPt>
          <c:dPt>
            <c:idx val="32"/>
            <c:bubble3D val="0"/>
          </c:dPt>
          <c:dPt>
            <c:idx val="33"/>
            <c:bubble3D val="0"/>
          </c:dPt>
          <c:dPt>
            <c:idx val="34"/>
            <c:bubble3D val="0"/>
          </c:dPt>
          <c:dPt>
            <c:idx val="35"/>
            <c:bubble3D val="0"/>
          </c:dPt>
          <c:dPt>
            <c:idx val="36"/>
            <c:bubble3D val="0"/>
          </c:dPt>
          <c:dPt>
            <c:idx val="37"/>
            <c:bubble3D val="0"/>
          </c:dPt>
          <c:dPt>
            <c:idx val="38"/>
            <c:bubble3D val="0"/>
          </c:dPt>
          <c:dPt>
            <c:idx val="39"/>
            <c:bubble3D val="0"/>
          </c:dPt>
          <c:dPt>
            <c:idx val="40"/>
            <c:bubble3D val="0"/>
          </c:dPt>
          <c:dPt>
            <c:idx val="41"/>
            <c:bubble3D val="0"/>
          </c:dPt>
          <c:dPt>
            <c:idx val="42"/>
            <c:bubble3D val="0"/>
          </c:dPt>
          <c:dPt>
            <c:idx val="43"/>
            <c:bubble3D val="0"/>
          </c:dPt>
          <c:dPt>
            <c:idx val="44"/>
            <c:bubble3D val="0"/>
          </c:dPt>
          <c:dPt>
            <c:idx val="45"/>
            <c:bubble3D val="0"/>
          </c:dPt>
          <c:dPt>
            <c:idx val="46"/>
            <c:bubble3D val="0"/>
          </c:dPt>
          <c:dPt>
            <c:idx val="47"/>
            <c:bubble3D val="0"/>
          </c:dPt>
          <c:dPt>
            <c:idx val="48"/>
            <c:bubble3D val="0"/>
          </c:dPt>
          <c:dPt>
            <c:idx val="49"/>
            <c:bubble3D val="0"/>
          </c:dPt>
          <c:dLbls>
            <c:showLegendKey val="0"/>
            <c:showVal val="1"/>
            <c:showCatName val="0"/>
            <c:showSerName val="0"/>
            <c:showPercent val="0"/>
            <c:showBubbleSize val="0"/>
            <c:showLeaderLines val="1"/>
          </c:dLbls>
          <c:cat>
            <c:strRef>
              <c:f>GT表!$D$75:$O$75</c:f>
              <c:strCache>
                <c:ptCount val="12"/>
                <c:pt idx="0">
                  <c:v>男性19歳以下</c:v>
                </c:pt>
                <c:pt idx="1">
                  <c:v>男性20～29歳</c:v>
                </c:pt>
                <c:pt idx="2">
                  <c:v>男性30～39歳</c:v>
                </c:pt>
                <c:pt idx="3">
                  <c:v>男性40～49歳</c:v>
                </c:pt>
                <c:pt idx="4">
                  <c:v>男性50～59歳</c:v>
                </c:pt>
                <c:pt idx="5">
                  <c:v>男性60歳以上</c:v>
                </c:pt>
                <c:pt idx="6">
                  <c:v>女性19歳以下</c:v>
                </c:pt>
                <c:pt idx="7">
                  <c:v>女性20～29歳</c:v>
                </c:pt>
                <c:pt idx="8">
                  <c:v>女性30～39歳</c:v>
                </c:pt>
                <c:pt idx="9">
                  <c:v>女性40～49歳</c:v>
                </c:pt>
                <c:pt idx="10">
                  <c:v>女性50～59歳</c:v>
                </c:pt>
                <c:pt idx="11">
                  <c:v>女性60歳以上</c:v>
                </c:pt>
              </c:strCache>
            </c:strRef>
          </c:cat>
          <c:val>
            <c:numRef>
              <c:f>GT表!$D$77:$O$77</c:f>
              <c:numCache>
                <c:formatCode>0.0%</c:formatCode>
                <c:ptCount val="12"/>
                <c:pt idx="0">
                  <c:v>0</c:v>
                </c:pt>
                <c:pt idx="1">
                  <c:v>8.9999999999999993E-3</c:v>
                </c:pt>
                <c:pt idx="2">
                  <c:v>5.0999999999999997E-2</c:v>
                </c:pt>
                <c:pt idx="3">
                  <c:v>0.14499999999999999</c:v>
                </c:pt>
                <c:pt idx="4">
                  <c:v>0.435</c:v>
                </c:pt>
                <c:pt idx="5">
                  <c:v>0.16300000000000001</c:v>
                </c:pt>
                <c:pt idx="6">
                  <c:v>2E-3</c:v>
                </c:pt>
                <c:pt idx="7">
                  <c:v>3.4000000000000002E-2</c:v>
                </c:pt>
                <c:pt idx="8">
                  <c:v>6.3E-2</c:v>
                </c:pt>
                <c:pt idx="9">
                  <c:v>3.5999999999999997E-2</c:v>
                </c:pt>
                <c:pt idx="10">
                  <c:v>4.9000000000000002E-2</c:v>
                </c:pt>
                <c:pt idx="11">
                  <c:v>1.2999999999999999E-2</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GEN </a:t>
            </a:r>
            <a:r>
              <a:rPr lang="ja-JP" altLang="en-US" sz="900" b="0" i="0" baseline="0">
                <a:latin typeface="ＭＳ Ｐゴシック" pitchFamily="50" charset="-128"/>
                <a:ea typeface="ＭＳ Ｐゴシック" pitchFamily="50" charset="-128"/>
              </a:rPr>
              <a:t>年齢（</a:t>
            </a:r>
            <a:r>
              <a:rPr lang="en-US" sz="900" b="0" i="0" baseline="0">
                <a:latin typeface="ＭＳ Ｐゴシック" pitchFamily="50" charset="-128"/>
                <a:ea typeface="ＭＳ Ｐゴシック" pitchFamily="50" charset="-128"/>
              </a:rPr>
              <a:t>n=2055）</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dPt>
          <c:dPt>
            <c:idx val="30"/>
            <c:bubble3D val="0"/>
          </c:dPt>
          <c:dPt>
            <c:idx val="31"/>
            <c:bubble3D val="0"/>
          </c:dPt>
          <c:dPt>
            <c:idx val="32"/>
            <c:bubble3D val="0"/>
          </c:dPt>
          <c:dPt>
            <c:idx val="33"/>
            <c:bubble3D val="0"/>
          </c:dPt>
          <c:dPt>
            <c:idx val="34"/>
            <c:bubble3D val="0"/>
          </c:dPt>
          <c:dPt>
            <c:idx val="35"/>
            <c:bubble3D val="0"/>
          </c:dPt>
          <c:dPt>
            <c:idx val="36"/>
            <c:bubble3D val="0"/>
          </c:dPt>
          <c:dPt>
            <c:idx val="37"/>
            <c:bubble3D val="0"/>
          </c:dPt>
          <c:dPt>
            <c:idx val="38"/>
            <c:bubble3D val="0"/>
          </c:dPt>
          <c:dPt>
            <c:idx val="39"/>
            <c:bubble3D val="0"/>
          </c:dPt>
          <c:dPt>
            <c:idx val="40"/>
            <c:bubble3D val="0"/>
          </c:dPt>
          <c:dPt>
            <c:idx val="41"/>
            <c:bubble3D val="0"/>
          </c:dPt>
          <c:dPt>
            <c:idx val="42"/>
            <c:bubble3D val="0"/>
          </c:dPt>
          <c:dPt>
            <c:idx val="43"/>
            <c:bubble3D val="0"/>
          </c:dPt>
          <c:dPt>
            <c:idx val="44"/>
            <c:bubble3D val="0"/>
          </c:dPt>
          <c:dPt>
            <c:idx val="45"/>
            <c:bubble3D val="0"/>
          </c:dPt>
          <c:dPt>
            <c:idx val="46"/>
            <c:bubble3D val="0"/>
          </c:dPt>
          <c:dPt>
            <c:idx val="47"/>
            <c:bubble3D val="0"/>
          </c:dPt>
          <c:dPt>
            <c:idx val="48"/>
            <c:bubble3D val="0"/>
          </c:dPt>
          <c:dPt>
            <c:idx val="49"/>
            <c:bubble3D val="0"/>
          </c:dPt>
          <c:dLbls>
            <c:showLegendKey val="0"/>
            <c:showVal val="1"/>
            <c:showCatName val="0"/>
            <c:showSerName val="0"/>
            <c:showPercent val="0"/>
            <c:showBubbleSize val="0"/>
            <c:showLeaderLines val="1"/>
          </c:dLbls>
          <c:cat>
            <c:strRef>
              <c:f>GT表!$D$10:$J$10</c:f>
              <c:strCache>
                <c:ptCount val="7"/>
                <c:pt idx="0">
                  <c:v>15歳未満</c:v>
                </c:pt>
                <c:pt idx="1">
                  <c:v>15歳～19歳</c:v>
                </c:pt>
                <c:pt idx="2">
                  <c:v>20歳～29歳</c:v>
                </c:pt>
                <c:pt idx="3">
                  <c:v>30歳～39歳</c:v>
                </c:pt>
                <c:pt idx="4">
                  <c:v>40歳～49歳</c:v>
                </c:pt>
                <c:pt idx="5">
                  <c:v>50歳～59歳</c:v>
                </c:pt>
                <c:pt idx="6">
                  <c:v>60歳以上</c:v>
                </c:pt>
              </c:strCache>
            </c:strRef>
          </c:cat>
          <c:val>
            <c:numRef>
              <c:f>GT表!$D$12:$J$12</c:f>
              <c:numCache>
                <c:formatCode>0.0%</c:formatCode>
                <c:ptCount val="7"/>
                <c:pt idx="0">
                  <c:v>0</c:v>
                </c:pt>
                <c:pt idx="1">
                  <c:v>2E-3</c:v>
                </c:pt>
                <c:pt idx="2">
                  <c:v>4.2999999999999997E-2</c:v>
                </c:pt>
                <c:pt idx="3">
                  <c:v>0.114</c:v>
                </c:pt>
                <c:pt idx="4">
                  <c:v>0.18099999999999999</c:v>
                </c:pt>
                <c:pt idx="5">
                  <c:v>0.48399999999999999</c:v>
                </c:pt>
                <c:pt idx="6">
                  <c:v>0.17599999999999999</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PRE </a:t>
            </a:r>
            <a:r>
              <a:rPr lang="ja-JP" altLang="en-US" sz="900" b="0" i="0" baseline="0">
                <a:latin typeface="ＭＳ Ｐゴシック" pitchFamily="50" charset="-128"/>
                <a:ea typeface="ＭＳ Ｐゴシック" pitchFamily="50" charset="-128"/>
              </a:rPr>
              <a:t>都道府県（</a:t>
            </a:r>
            <a:r>
              <a:rPr lang="en-US" sz="900" b="0" i="0" baseline="0">
                <a:latin typeface="ＭＳ Ｐゴシック" pitchFamily="50" charset="-128"/>
                <a:ea typeface="ＭＳ Ｐゴシック" pitchFamily="50" charset="-128"/>
              </a:rPr>
              <a:t>n=2055）</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dPt>
          <c:dPt>
            <c:idx val="30"/>
            <c:bubble3D val="0"/>
          </c:dPt>
          <c:dPt>
            <c:idx val="31"/>
            <c:bubble3D val="0"/>
          </c:dPt>
          <c:dPt>
            <c:idx val="32"/>
            <c:bubble3D val="0"/>
          </c:dPt>
          <c:dPt>
            <c:idx val="33"/>
            <c:bubble3D val="0"/>
          </c:dPt>
          <c:dPt>
            <c:idx val="34"/>
            <c:bubble3D val="0"/>
          </c:dPt>
          <c:dPt>
            <c:idx val="35"/>
            <c:bubble3D val="0"/>
          </c:dPt>
          <c:dPt>
            <c:idx val="36"/>
            <c:bubble3D val="0"/>
          </c:dPt>
          <c:dPt>
            <c:idx val="37"/>
            <c:bubble3D val="0"/>
          </c:dPt>
          <c:dPt>
            <c:idx val="38"/>
            <c:bubble3D val="0"/>
          </c:dPt>
          <c:dPt>
            <c:idx val="39"/>
            <c:bubble3D val="0"/>
          </c:dPt>
          <c:dPt>
            <c:idx val="40"/>
            <c:bubble3D val="0"/>
          </c:dPt>
          <c:dPt>
            <c:idx val="41"/>
            <c:bubble3D val="0"/>
          </c:dPt>
          <c:dPt>
            <c:idx val="42"/>
            <c:bubble3D val="0"/>
          </c:dPt>
          <c:dPt>
            <c:idx val="43"/>
            <c:bubble3D val="0"/>
          </c:dPt>
          <c:dPt>
            <c:idx val="44"/>
            <c:bubble3D val="0"/>
          </c:dPt>
          <c:dPt>
            <c:idx val="45"/>
            <c:bubble3D val="0"/>
          </c:dPt>
          <c:dPt>
            <c:idx val="46"/>
            <c:bubble3D val="0"/>
          </c:dPt>
          <c:dPt>
            <c:idx val="47"/>
            <c:bubble3D val="0"/>
          </c:dPt>
          <c:dPt>
            <c:idx val="48"/>
            <c:bubble3D val="0"/>
          </c:dPt>
          <c:dPt>
            <c:idx val="49"/>
            <c:bubble3D val="0"/>
          </c:dPt>
          <c:dLbls>
            <c:showLegendKey val="0"/>
            <c:showVal val="1"/>
            <c:showCatName val="0"/>
            <c:showSerName val="0"/>
            <c:showPercent val="0"/>
            <c:showBubbleSize val="0"/>
            <c:showLeaderLines val="1"/>
          </c:dLbls>
          <c:cat>
            <c:strRef>
              <c:f>GT表!$D$15:$AX$15</c:f>
              <c:strCache>
                <c:ptCount val="47"/>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strCache>
            </c:strRef>
          </c:cat>
          <c:val>
            <c:numRef>
              <c:f>GT表!$D$17:$AX$17</c:f>
              <c:numCache>
                <c:formatCode>0.0%</c:formatCode>
                <c:ptCount val="47"/>
                <c:pt idx="0">
                  <c:v>7.6999999999999999E-2</c:v>
                </c:pt>
                <c:pt idx="1">
                  <c:v>8.9999999999999993E-3</c:v>
                </c:pt>
                <c:pt idx="2">
                  <c:v>1.7000000000000001E-2</c:v>
                </c:pt>
                <c:pt idx="3">
                  <c:v>2.5999999999999999E-2</c:v>
                </c:pt>
                <c:pt idx="4">
                  <c:v>1.2E-2</c:v>
                </c:pt>
                <c:pt idx="5">
                  <c:v>1.0999999999999999E-2</c:v>
                </c:pt>
                <c:pt idx="6">
                  <c:v>1.7999999999999999E-2</c:v>
                </c:pt>
                <c:pt idx="7">
                  <c:v>1.7999999999999999E-2</c:v>
                </c:pt>
                <c:pt idx="8">
                  <c:v>1.4E-2</c:v>
                </c:pt>
                <c:pt idx="9">
                  <c:v>1.7999999999999999E-2</c:v>
                </c:pt>
                <c:pt idx="10">
                  <c:v>4.1000000000000002E-2</c:v>
                </c:pt>
                <c:pt idx="11">
                  <c:v>3.2000000000000001E-2</c:v>
                </c:pt>
                <c:pt idx="12">
                  <c:v>6.9000000000000006E-2</c:v>
                </c:pt>
                <c:pt idx="13">
                  <c:v>5.8999999999999997E-2</c:v>
                </c:pt>
                <c:pt idx="14">
                  <c:v>1.7999999999999999E-2</c:v>
                </c:pt>
                <c:pt idx="15">
                  <c:v>0.01</c:v>
                </c:pt>
                <c:pt idx="16">
                  <c:v>1.0999999999999999E-2</c:v>
                </c:pt>
                <c:pt idx="17">
                  <c:v>4.0000000000000001E-3</c:v>
                </c:pt>
                <c:pt idx="18">
                  <c:v>8.9999999999999993E-3</c:v>
                </c:pt>
                <c:pt idx="19">
                  <c:v>1.9E-2</c:v>
                </c:pt>
                <c:pt idx="20">
                  <c:v>1.7000000000000001E-2</c:v>
                </c:pt>
                <c:pt idx="21">
                  <c:v>3.5000000000000003E-2</c:v>
                </c:pt>
                <c:pt idx="22">
                  <c:v>7.2999999999999995E-2</c:v>
                </c:pt>
                <c:pt idx="23">
                  <c:v>1.7000000000000001E-2</c:v>
                </c:pt>
                <c:pt idx="24">
                  <c:v>1.7000000000000001E-2</c:v>
                </c:pt>
                <c:pt idx="25">
                  <c:v>2.4E-2</c:v>
                </c:pt>
                <c:pt idx="26">
                  <c:v>5.7000000000000002E-2</c:v>
                </c:pt>
                <c:pt idx="27">
                  <c:v>4.8000000000000001E-2</c:v>
                </c:pt>
                <c:pt idx="28">
                  <c:v>1.9E-2</c:v>
                </c:pt>
                <c:pt idx="29">
                  <c:v>7.0000000000000001E-3</c:v>
                </c:pt>
                <c:pt idx="30">
                  <c:v>4.0000000000000001E-3</c:v>
                </c:pt>
                <c:pt idx="31">
                  <c:v>5.0000000000000001E-3</c:v>
                </c:pt>
                <c:pt idx="32">
                  <c:v>1.9E-2</c:v>
                </c:pt>
                <c:pt idx="33">
                  <c:v>2.3E-2</c:v>
                </c:pt>
                <c:pt idx="34">
                  <c:v>1.2999999999999999E-2</c:v>
                </c:pt>
                <c:pt idx="35">
                  <c:v>8.0000000000000002E-3</c:v>
                </c:pt>
                <c:pt idx="36">
                  <c:v>1.0999999999999999E-2</c:v>
                </c:pt>
                <c:pt idx="37">
                  <c:v>1.4E-2</c:v>
                </c:pt>
                <c:pt idx="38">
                  <c:v>4.0000000000000001E-3</c:v>
                </c:pt>
                <c:pt idx="39">
                  <c:v>3.3000000000000002E-2</c:v>
                </c:pt>
                <c:pt idx="40">
                  <c:v>5.0000000000000001E-3</c:v>
                </c:pt>
                <c:pt idx="41">
                  <c:v>1.0999999999999999E-2</c:v>
                </c:pt>
                <c:pt idx="42">
                  <c:v>0.01</c:v>
                </c:pt>
                <c:pt idx="43">
                  <c:v>0.01</c:v>
                </c:pt>
                <c:pt idx="44">
                  <c:v>7.0000000000000001E-3</c:v>
                </c:pt>
                <c:pt idx="45">
                  <c:v>8.9999999999999993E-3</c:v>
                </c:pt>
                <c:pt idx="46">
                  <c:v>7.0000000000000001E-3</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ARE </a:t>
            </a:r>
            <a:r>
              <a:rPr lang="ja-JP" altLang="en-US" sz="900" b="0" i="0" baseline="0">
                <a:latin typeface="ＭＳ Ｐゴシック" pitchFamily="50" charset="-128"/>
                <a:ea typeface="ＭＳ Ｐゴシック" pitchFamily="50" charset="-128"/>
              </a:rPr>
              <a:t>地域（</a:t>
            </a:r>
            <a:r>
              <a:rPr lang="en-US" sz="900" b="0" i="0" baseline="0">
                <a:latin typeface="ＭＳ Ｐゴシック" pitchFamily="50" charset="-128"/>
                <a:ea typeface="ＭＳ Ｐゴシック" pitchFamily="50" charset="-128"/>
              </a:rPr>
              <a:t>n=2055）</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dPt>
          <c:dPt>
            <c:idx val="30"/>
            <c:bubble3D val="0"/>
          </c:dPt>
          <c:dPt>
            <c:idx val="31"/>
            <c:bubble3D val="0"/>
          </c:dPt>
          <c:dPt>
            <c:idx val="32"/>
            <c:bubble3D val="0"/>
          </c:dPt>
          <c:dPt>
            <c:idx val="33"/>
            <c:bubble3D val="0"/>
          </c:dPt>
          <c:dPt>
            <c:idx val="34"/>
            <c:bubble3D val="0"/>
          </c:dPt>
          <c:dPt>
            <c:idx val="35"/>
            <c:bubble3D val="0"/>
          </c:dPt>
          <c:dPt>
            <c:idx val="36"/>
            <c:bubble3D val="0"/>
          </c:dPt>
          <c:dPt>
            <c:idx val="37"/>
            <c:bubble3D val="0"/>
          </c:dPt>
          <c:dPt>
            <c:idx val="38"/>
            <c:bubble3D val="0"/>
          </c:dPt>
          <c:dPt>
            <c:idx val="39"/>
            <c:bubble3D val="0"/>
          </c:dPt>
          <c:dPt>
            <c:idx val="40"/>
            <c:bubble3D val="0"/>
          </c:dPt>
          <c:dPt>
            <c:idx val="41"/>
            <c:bubble3D val="0"/>
          </c:dPt>
          <c:dPt>
            <c:idx val="42"/>
            <c:bubble3D val="0"/>
          </c:dPt>
          <c:dPt>
            <c:idx val="43"/>
            <c:bubble3D val="0"/>
          </c:dPt>
          <c:dPt>
            <c:idx val="44"/>
            <c:bubble3D val="0"/>
          </c:dPt>
          <c:dPt>
            <c:idx val="45"/>
            <c:bubble3D val="0"/>
          </c:dPt>
          <c:dPt>
            <c:idx val="46"/>
            <c:bubble3D val="0"/>
          </c:dPt>
          <c:dPt>
            <c:idx val="47"/>
            <c:bubble3D val="0"/>
          </c:dPt>
          <c:dPt>
            <c:idx val="48"/>
            <c:bubble3D val="0"/>
          </c:dPt>
          <c:dPt>
            <c:idx val="49"/>
            <c:bubble3D val="0"/>
          </c:dPt>
          <c:dLbls>
            <c:showLegendKey val="0"/>
            <c:showVal val="1"/>
            <c:showCatName val="0"/>
            <c:showSerName val="0"/>
            <c:showPercent val="0"/>
            <c:showBubbleSize val="0"/>
            <c:showLeaderLines val="1"/>
          </c:dLbls>
          <c:cat>
            <c:strRef>
              <c:f>GT表!$D$20:$K$20</c:f>
              <c:strCache>
                <c:ptCount val="8"/>
                <c:pt idx="0">
                  <c:v>北海道</c:v>
                </c:pt>
                <c:pt idx="1">
                  <c:v>東北地方</c:v>
                </c:pt>
                <c:pt idx="2">
                  <c:v>関東地方</c:v>
                </c:pt>
                <c:pt idx="3">
                  <c:v>中部地方</c:v>
                </c:pt>
                <c:pt idx="4">
                  <c:v>近畿地方</c:v>
                </c:pt>
                <c:pt idx="5">
                  <c:v>中国地方</c:v>
                </c:pt>
                <c:pt idx="6">
                  <c:v>四国地方</c:v>
                </c:pt>
                <c:pt idx="7">
                  <c:v>九州地方</c:v>
                </c:pt>
              </c:strCache>
            </c:strRef>
          </c:cat>
          <c:val>
            <c:numRef>
              <c:f>GT表!$D$22:$K$22</c:f>
              <c:numCache>
                <c:formatCode>0.0%</c:formatCode>
                <c:ptCount val="8"/>
                <c:pt idx="0">
                  <c:v>7.6999999999999999E-2</c:v>
                </c:pt>
                <c:pt idx="1">
                  <c:v>9.1999999999999998E-2</c:v>
                </c:pt>
                <c:pt idx="2">
                  <c:v>0.251</c:v>
                </c:pt>
                <c:pt idx="3">
                  <c:v>0.19700000000000001</c:v>
                </c:pt>
                <c:pt idx="4">
                  <c:v>0.19</c:v>
                </c:pt>
                <c:pt idx="5">
                  <c:v>6.5000000000000002E-2</c:v>
                </c:pt>
                <c:pt idx="6">
                  <c:v>3.5999999999999997E-2</c:v>
                </c:pt>
                <c:pt idx="7">
                  <c:v>9.1999999999999998E-2</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JOB </a:t>
            </a:r>
            <a:r>
              <a:rPr lang="ja-JP" altLang="en-US" sz="900" b="0" i="0" baseline="0">
                <a:latin typeface="ＭＳ Ｐゴシック" pitchFamily="50" charset="-128"/>
                <a:ea typeface="ＭＳ Ｐゴシック" pitchFamily="50" charset="-128"/>
              </a:rPr>
              <a:t>職業（</a:t>
            </a:r>
            <a:r>
              <a:rPr lang="en-US" sz="900" b="0" i="0" baseline="0">
                <a:latin typeface="ＭＳ Ｐゴシック" pitchFamily="50" charset="-128"/>
                <a:ea typeface="ＭＳ Ｐゴシック" pitchFamily="50" charset="-128"/>
              </a:rPr>
              <a:t>n=2055）</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dPt>
          <c:dPt>
            <c:idx val="30"/>
            <c:bubble3D val="0"/>
          </c:dPt>
          <c:dPt>
            <c:idx val="31"/>
            <c:bubble3D val="0"/>
          </c:dPt>
          <c:dPt>
            <c:idx val="32"/>
            <c:bubble3D val="0"/>
          </c:dPt>
          <c:dPt>
            <c:idx val="33"/>
            <c:bubble3D val="0"/>
          </c:dPt>
          <c:dPt>
            <c:idx val="34"/>
            <c:bubble3D val="0"/>
          </c:dPt>
          <c:dPt>
            <c:idx val="35"/>
            <c:bubble3D val="0"/>
          </c:dPt>
          <c:dPt>
            <c:idx val="36"/>
            <c:bubble3D val="0"/>
          </c:dPt>
          <c:dPt>
            <c:idx val="37"/>
            <c:bubble3D val="0"/>
          </c:dPt>
          <c:dPt>
            <c:idx val="38"/>
            <c:bubble3D val="0"/>
          </c:dPt>
          <c:dPt>
            <c:idx val="39"/>
            <c:bubble3D val="0"/>
          </c:dPt>
          <c:dPt>
            <c:idx val="40"/>
            <c:bubble3D val="0"/>
          </c:dPt>
          <c:dPt>
            <c:idx val="41"/>
            <c:bubble3D val="0"/>
          </c:dPt>
          <c:dPt>
            <c:idx val="42"/>
            <c:bubble3D val="0"/>
          </c:dPt>
          <c:dPt>
            <c:idx val="43"/>
            <c:bubble3D val="0"/>
          </c:dPt>
          <c:dPt>
            <c:idx val="44"/>
            <c:bubble3D val="0"/>
          </c:dPt>
          <c:dPt>
            <c:idx val="45"/>
            <c:bubble3D val="0"/>
          </c:dPt>
          <c:dPt>
            <c:idx val="46"/>
            <c:bubble3D val="0"/>
          </c:dPt>
          <c:dPt>
            <c:idx val="47"/>
            <c:bubble3D val="0"/>
          </c:dPt>
          <c:dPt>
            <c:idx val="48"/>
            <c:bubble3D val="0"/>
          </c:dPt>
          <c:dPt>
            <c:idx val="49"/>
            <c:bubble3D val="0"/>
          </c:dPt>
          <c:dLbls>
            <c:showLegendKey val="0"/>
            <c:showVal val="1"/>
            <c:showCatName val="0"/>
            <c:showSerName val="0"/>
            <c:showPercent val="0"/>
            <c:showBubbleSize val="0"/>
            <c:showLeaderLines val="1"/>
          </c:dLbls>
          <c:cat>
            <c:strRef>
              <c:f>GT表!$D$25:$N$25</c:f>
              <c:strCache>
                <c:ptCount val="11"/>
                <c:pt idx="0">
                  <c:v>公務員</c:v>
                </c:pt>
                <c:pt idx="1">
                  <c:v>経営者・役員</c:v>
                </c:pt>
                <c:pt idx="2">
                  <c:v>会社員(事務系)</c:v>
                </c:pt>
                <c:pt idx="3">
                  <c:v>会社員(技術系)</c:v>
                </c:pt>
                <c:pt idx="4">
                  <c:v>会社員(その他)</c:v>
                </c:pt>
                <c:pt idx="5">
                  <c:v>自営業</c:v>
                </c:pt>
                <c:pt idx="6">
                  <c:v>自由業</c:v>
                </c:pt>
                <c:pt idx="7">
                  <c:v>専業主婦(主夫)</c:v>
                </c:pt>
                <c:pt idx="8">
                  <c:v>パート・アルバイト</c:v>
                </c:pt>
                <c:pt idx="9">
                  <c:v>学生</c:v>
                </c:pt>
                <c:pt idx="10">
                  <c:v>その他</c:v>
                </c:pt>
              </c:strCache>
            </c:strRef>
          </c:cat>
          <c:val>
            <c:numRef>
              <c:f>GT表!$D$27:$N$27</c:f>
              <c:numCache>
                <c:formatCode>0.0%</c:formatCode>
                <c:ptCount val="11"/>
                <c:pt idx="0">
                  <c:v>0.89100000000000001</c:v>
                </c:pt>
                <c:pt idx="1">
                  <c:v>3.0000000000000001E-3</c:v>
                </c:pt>
                <c:pt idx="2">
                  <c:v>1.7999999999999999E-2</c:v>
                </c:pt>
                <c:pt idx="3">
                  <c:v>7.0000000000000001E-3</c:v>
                </c:pt>
                <c:pt idx="4">
                  <c:v>3.2000000000000001E-2</c:v>
                </c:pt>
                <c:pt idx="5">
                  <c:v>3.0000000000000001E-3</c:v>
                </c:pt>
                <c:pt idx="6">
                  <c:v>2E-3</c:v>
                </c:pt>
                <c:pt idx="7">
                  <c:v>0</c:v>
                </c:pt>
                <c:pt idx="8">
                  <c:v>1.7999999999999999E-2</c:v>
                </c:pt>
                <c:pt idx="9">
                  <c:v>0</c:v>
                </c:pt>
                <c:pt idx="10">
                  <c:v>2.5000000000000001E-2</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MAR </a:t>
            </a:r>
            <a:r>
              <a:rPr lang="ja-JP" altLang="en-US" sz="900" b="0" i="0" baseline="0">
                <a:latin typeface="ＭＳ Ｐゴシック" pitchFamily="50" charset="-128"/>
                <a:ea typeface="ＭＳ Ｐゴシック" pitchFamily="50" charset="-128"/>
              </a:rPr>
              <a:t>未既婚（</a:t>
            </a:r>
            <a:r>
              <a:rPr lang="en-US" sz="900" b="0" i="0" baseline="0">
                <a:latin typeface="ＭＳ Ｐゴシック" pitchFamily="50" charset="-128"/>
                <a:ea typeface="ＭＳ Ｐゴシック" pitchFamily="50" charset="-128"/>
              </a:rPr>
              <a:t>n=2055）</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dPt>
          <c:dPt>
            <c:idx val="30"/>
            <c:bubble3D val="0"/>
          </c:dPt>
          <c:dPt>
            <c:idx val="31"/>
            <c:bubble3D val="0"/>
          </c:dPt>
          <c:dPt>
            <c:idx val="32"/>
            <c:bubble3D val="0"/>
          </c:dPt>
          <c:dPt>
            <c:idx val="33"/>
            <c:bubble3D val="0"/>
          </c:dPt>
          <c:dPt>
            <c:idx val="34"/>
            <c:bubble3D val="0"/>
          </c:dPt>
          <c:dPt>
            <c:idx val="35"/>
            <c:bubble3D val="0"/>
          </c:dPt>
          <c:dPt>
            <c:idx val="36"/>
            <c:bubble3D val="0"/>
          </c:dPt>
          <c:dPt>
            <c:idx val="37"/>
            <c:bubble3D val="0"/>
          </c:dPt>
          <c:dPt>
            <c:idx val="38"/>
            <c:bubble3D val="0"/>
          </c:dPt>
          <c:dPt>
            <c:idx val="39"/>
            <c:bubble3D val="0"/>
          </c:dPt>
          <c:dPt>
            <c:idx val="40"/>
            <c:bubble3D val="0"/>
          </c:dPt>
          <c:dPt>
            <c:idx val="41"/>
            <c:bubble3D val="0"/>
          </c:dPt>
          <c:dPt>
            <c:idx val="42"/>
            <c:bubble3D val="0"/>
          </c:dPt>
          <c:dPt>
            <c:idx val="43"/>
            <c:bubble3D val="0"/>
          </c:dPt>
          <c:dPt>
            <c:idx val="44"/>
            <c:bubble3D val="0"/>
          </c:dPt>
          <c:dPt>
            <c:idx val="45"/>
            <c:bubble3D val="0"/>
          </c:dPt>
          <c:dPt>
            <c:idx val="46"/>
            <c:bubble3D val="0"/>
          </c:dPt>
          <c:dPt>
            <c:idx val="47"/>
            <c:bubble3D val="0"/>
          </c:dPt>
          <c:dPt>
            <c:idx val="48"/>
            <c:bubble3D val="0"/>
          </c:dPt>
          <c:dPt>
            <c:idx val="49"/>
            <c:bubble3D val="0"/>
          </c:dPt>
          <c:dLbls>
            <c:showLegendKey val="0"/>
            <c:showVal val="1"/>
            <c:showCatName val="0"/>
            <c:showSerName val="0"/>
            <c:showPercent val="0"/>
            <c:showBubbleSize val="0"/>
            <c:showLeaderLines val="1"/>
          </c:dLbls>
          <c:cat>
            <c:strRef>
              <c:f>GT表!$D$30:$E$30</c:f>
              <c:strCache>
                <c:ptCount val="2"/>
                <c:pt idx="0">
                  <c:v>未婚</c:v>
                </c:pt>
                <c:pt idx="1">
                  <c:v>既婚</c:v>
                </c:pt>
              </c:strCache>
            </c:strRef>
          </c:cat>
          <c:val>
            <c:numRef>
              <c:f>GT表!$D$32:$E$32</c:f>
              <c:numCache>
                <c:formatCode>0.0%</c:formatCode>
                <c:ptCount val="2"/>
                <c:pt idx="0">
                  <c:v>0.18</c:v>
                </c:pt>
                <c:pt idx="1">
                  <c:v>0.82</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CHI </a:t>
            </a:r>
            <a:r>
              <a:rPr lang="ja-JP" altLang="en-US" sz="900" b="0" i="0" baseline="0">
                <a:latin typeface="ＭＳ Ｐゴシック" pitchFamily="50" charset="-128"/>
                <a:ea typeface="ＭＳ Ｐゴシック" pitchFamily="50" charset="-128"/>
              </a:rPr>
              <a:t>子供の有無（</a:t>
            </a:r>
            <a:r>
              <a:rPr lang="en-US" sz="900" b="0" i="0" baseline="0">
                <a:latin typeface="ＭＳ Ｐゴシック" pitchFamily="50" charset="-128"/>
                <a:ea typeface="ＭＳ Ｐゴシック" pitchFamily="50" charset="-128"/>
              </a:rPr>
              <a:t>n=2055）</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dPt>
          <c:dPt>
            <c:idx val="30"/>
            <c:bubble3D val="0"/>
          </c:dPt>
          <c:dPt>
            <c:idx val="31"/>
            <c:bubble3D val="0"/>
          </c:dPt>
          <c:dPt>
            <c:idx val="32"/>
            <c:bubble3D val="0"/>
          </c:dPt>
          <c:dPt>
            <c:idx val="33"/>
            <c:bubble3D val="0"/>
          </c:dPt>
          <c:dPt>
            <c:idx val="34"/>
            <c:bubble3D val="0"/>
          </c:dPt>
          <c:dPt>
            <c:idx val="35"/>
            <c:bubble3D val="0"/>
          </c:dPt>
          <c:dPt>
            <c:idx val="36"/>
            <c:bubble3D val="0"/>
          </c:dPt>
          <c:dPt>
            <c:idx val="37"/>
            <c:bubble3D val="0"/>
          </c:dPt>
          <c:dPt>
            <c:idx val="38"/>
            <c:bubble3D val="0"/>
          </c:dPt>
          <c:dPt>
            <c:idx val="39"/>
            <c:bubble3D val="0"/>
          </c:dPt>
          <c:dPt>
            <c:idx val="40"/>
            <c:bubble3D val="0"/>
          </c:dPt>
          <c:dPt>
            <c:idx val="41"/>
            <c:bubble3D val="0"/>
          </c:dPt>
          <c:dPt>
            <c:idx val="42"/>
            <c:bubble3D val="0"/>
          </c:dPt>
          <c:dPt>
            <c:idx val="43"/>
            <c:bubble3D val="0"/>
          </c:dPt>
          <c:dPt>
            <c:idx val="44"/>
            <c:bubble3D val="0"/>
          </c:dPt>
          <c:dPt>
            <c:idx val="45"/>
            <c:bubble3D val="0"/>
          </c:dPt>
          <c:dPt>
            <c:idx val="46"/>
            <c:bubble3D val="0"/>
          </c:dPt>
          <c:dPt>
            <c:idx val="47"/>
            <c:bubble3D val="0"/>
          </c:dPt>
          <c:dPt>
            <c:idx val="48"/>
            <c:bubble3D val="0"/>
          </c:dPt>
          <c:dPt>
            <c:idx val="49"/>
            <c:bubble3D val="0"/>
          </c:dPt>
          <c:dLbls>
            <c:showLegendKey val="0"/>
            <c:showVal val="1"/>
            <c:showCatName val="0"/>
            <c:showSerName val="0"/>
            <c:showPercent val="0"/>
            <c:showBubbleSize val="0"/>
            <c:showLeaderLines val="1"/>
          </c:dLbls>
          <c:cat>
            <c:strRef>
              <c:f>GT表!$D$35:$E$35</c:f>
              <c:strCache>
                <c:ptCount val="2"/>
                <c:pt idx="0">
                  <c:v>子供有り</c:v>
                </c:pt>
                <c:pt idx="1">
                  <c:v>子供無し</c:v>
                </c:pt>
              </c:strCache>
            </c:strRef>
          </c:cat>
          <c:val>
            <c:numRef>
              <c:f>GT表!$D$37:$E$37</c:f>
              <c:numCache>
                <c:formatCode>0.0%</c:formatCode>
                <c:ptCount val="2"/>
                <c:pt idx="0">
                  <c:v>0.74</c:v>
                </c:pt>
                <c:pt idx="1">
                  <c:v>0.26</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 </a:t>
            </a:r>
            <a:r>
              <a:rPr lang="ja-JP" altLang="en-US" sz="900" b="0" i="0" baseline="0">
                <a:latin typeface="ＭＳ Ｐゴシック" pitchFamily="50" charset="-128"/>
                <a:ea typeface="ＭＳ Ｐゴシック" pitchFamily="50" charset="-128"/>
              </a:rPr>
              <a:t>種別（</a:t>
            </a:r>
            <a:r>
              <a:rPr lang="en-US" sz="900" b="0" i="0" baseline="0">
                <a:latin typeface="ＭＳ Ｐゴシック" pitchFamily="50" charset="-128"/>
                <a:ea typeface="ＭＳ Ｐゴシック" pitchFamily="50" charset="-128"/>
              </a:rPr>
              <a:t>n=2055）</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dPt>
          <c:dPt>
            <c:idx val="30"/>
            <c:bubble3D val="0"/>
          </c:dPt>
          <c:dPt>
            <c:idx val="31"/>
            <c:bubble3D val="0"/>
          </c:dPt>
          <c:dPt>
            <c:idx val="32"/>
            <c:bubble3D val="0"/>
          </c:dPt>
          <c:dPt>
            <c:idx val="33"/>
            <c:bubble3D val="0"/>
          </c:dPt>
          <c:dPt>
            <c:idx val="34"/>
            <c:bubble3D val="0"/>
          </c:dPt>
          <c:dPt>
            <c:idx val="35"/>
            <c:bubble3D val="0"/>
          </c:dPt>
          <c:dPt>
            <c:idx val="36"/>
            <c:bubble3D val="0"/>
          </c:dPt>
          <c:dPt>
            <c:idx val="37"/>
            <c:bubble3D val="0"/>
          </c:dPt>
          <c:dPt>
            <c:idx val="38"/>
            <c:bubble3D val="0"/>
          </c:dPt>
          <c:dPt>
            <c:idx val="39"/>
            <c:bubble3D val="0"/>
          </c:dPt>
          <c:dPt>
            <c:idx val="40"/>
            <c:bubble3D val="0"/>
          </c:dPt>
          <c:dPt>
            <c:idx val="41"/>
            <c:bubble3D val="0"/>
          </c:dPt>
          <c:dPt>
            <c:idx val="42"/>
            <c:bubble3D val="0"/>
          </c:dPt>
          <c:dPt>
            <c:idx val="43"/>
            <c:bubble3D val="0"/>
          </c:dPt>
          <c:dPt>
            <c:idx val="44"/>
            <c:bubble3D val="0"/>
          </c:dPt>
          <c:dPt>
            <c:idx val="45"/>
            <c:bubble3D val="0"/>
          </c:dPt>
          <c:dPt>
            <c:idx val="46"/>
            <c:bubble3D val="0"/>
          </c:dPt>
          <c:dPt>
            <c:idx val="47"/>
            <c:bubble3D val="0"/>
          </c:dPt>
          <c:dPt>
            <c:idx val="48"/>
            <c:bubble3D val="0"/>
          </c:dPt>
          <c:dPt>
            <c:idx val="49"/>
            <c:bubble3D val="0"/>
          </c:dPt>
          <c:dLbls>
            <c:showLegendKey val="0"/>
            <c:showVal val="1"/>
            <c:showCatName val="0"/>
            <c:showSerName val="0"/>
            <c:showPercent val="0"/>
            <c:showBubbleSize val="0"/>
            <c:showLeaderLines val="1"/>
          </c:dLbls>
          <c:cat>
            <c:strRef>
              <c:f>GT表!$D$40:$K$40</c:f>
              <c:strCache>
                <c:ptCount val="8"/>
                <c:pt idx="0">
                  <c:v>公立小学</c:v>
                </c:pt>
                <c:pt idx="1">
                  <c:v>公立中学</c:v>
                </c:pt>
                <c:pt idx="2">
                  <c:v>公立高校</c:v>
                </c:pt>
                <c:pt idx="3">
                  <c:v>私立小学</c:v>
                </c:pt>
                <c:pt idx="4">
                  <c:v>私立中学</c:v>
                </c:pt>
                <c:pt idx="5">
                  <c:v>私立高校</c:v>
                </c:pt>
                <c:pt idx="6">
                  <c:v>私立高専</c:v>
                </c:pt>
                <c:pt idx="7">
                  <c:v>公立高専</c:v>
                </c:pt>
              </c:strCache>
            </c:strRef>
          </c:cat>
          <c:val>
            <c:numRef>
              <c:f>GT表!$D$42:$K$42</c:f>
              <c:numCache>
                <c:formatCode>0.0%</c:formatCode>
                <c:ptCount val="8"/>
                <c:pt idx="0">
                  <c:v>0.26200000000000001</c:v>
                </c:pt>
                <c:pt idx="1">
                  <c:v>0.309</c:v>
                </c:pt>
                <c:pt idx="2">
                  <c:v>0.318</c:v>
                </c:pt>
                <c:pt idx="3">
                  <c:v>0.01</c:v>
                </c:pt>
                <c:pt idx="4">
                  <c:v>1.0999999999999999E-2</c:v>
                </c:pt>
                <c:pt idx="5">
                  <c:v>8.3000000000000004E-2</c:v>
                </c:pt>
                <c:pt idx="6">
                  <c:v>4.0000000000000001E-3</c:v>
                </c:pt>
                <c:pt idx="7">
                  <c:v>2E-3</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Q11 </a:t>
            </a:r>
            <a:r>
              <a:rPr lang="ja-JP" altLang="en-US" sz="900" b="0" i="0" baseline="0">
                <a:latin typeface="ＭＳ Ｐゴシック" pitchFamily="50" charset="-128"/>
                <a:ea typeface="ＭＳ Ｐゴシック" pitchFamily="50" charset="-128"/>
              </a:rPr>
              <a:t>問</a:t>
            </a:r>
            <a:r>
              <a:rPr lang="en-US" altLang="ja-JP" sz="900" b="0" i="0" baseline="0">
                <a:latin typeface="ＭＳ Ｐゴシック" pitchFamily="50" charset="-128"/>
                <a:ea typeface="ＭＳ Ｐゴシック" pitchFamily="50" charset="-128"/>
              </a:rPr>
              <a:t>11</a:t>
            </a:r>
            <a:r>
              <a:rPr lang="ja-JP" altLang="en-US" sz="900" b="0" i="0" baseline="0">
                <a:latin typeface="ＭＳ Ｐゴシック" pitchFamily="50" charset="-128"/>
                <a:ea typeface="ＭＳ Ｐゴシック" pitchFamily="50" charset="-128"/>
              </a:rPr>
              <a:t>～問</a:t>
            </a:r>
            <a:r>
              <a:rPr lang="en-US" altLang="ja-JP" sz="900" b="0" i="0" baseline="0">
                <a:latin typeface="ＭＳ Ｐゴシック" pitchFamily="50" charset="-128"/>
                <a:ea typeface="ＭＳ Ｐゴシック" pitchFamily="50" charset="-128"/>
              </a:rPr>
              <a:t>18</a:t>
            </a:r>
            <a:r>
              <a:rPr lang="ja-JP" altLang="en-US" sz="900" b="0" i="0" baseline="0">
                <a:latin typeface="ＭＳ Ｐゴシック" pitchFamily="50" charset="-128"/>
                <a:ea typeface="ＭＳ Ｐゴシック" pitchFamily="50" charset="-128"/>
              </a:rPr>
              <a:t>で回答いただく修学旅行以外の教育旅行の種類を教えてください。（</a:t>
            </a:r>
            <a:r>
              <a:rPr lang="en-US" sz="900" b="0" i="0" baseline="0">
                <a:latin typeface="ＭＳ Ｐゴシック" pitchFamily="50" charset="-128"/>
                <a:ea typeface="ＭＳ Ｐゴシック" pitchFamily="50" charset="-128"/>
              </a:rPr>
              <a:t>n=2055）</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dPt>
          <c:dPt>
            <c:idx val="30"/>
            <c:bubble3D val="0"/>
          </c:dPt>
          <c:dPt>
            <c:idx val="31"/>
            <c:bubble3D val="0"/>
          </c:dPt>
          <c:dPt>
            <c:idx val="32"/>
            <c:bubble3D val="0"/>
          </c:dPt>
          <c:dPt>
            <c:idx val="33"/>
            <c:bubble3D val="0"/>
          </c:dPt>
          <c:dPt>
            <c:idx val="34"/>
            <c:bubble3D val="0"/>
          </c:dPt>
          <c:dPt>
            <c:idx val="35"/>
            <c:bubble3D val="0"/>
          </c:dPt>
          <c:dPt>
            <c:idx val="36"/>
            <c:bubble3D val="0"/>
          </c:dPt>
          <c:dPt>
            <c:idx val="37"/>
            <c:bubble3D val="0"/>
          </c:dPt>
          <c:dPt>
            <c:idx val="38"/>
            <c:bubble3D val="0"/>
          </c:dPt>
          <c:dPt>
            <c:idx val="39"/>
            <c:bubble3D val="0"/>
          </c:dPt>
          <c:dPt>
            <c:idx val="40"/>
            <c:bubble3D val="0"/>
          </c:dPt>
          <c:dPt>
            <c:idx val="41"/>
            <c:bubble3D val="0"/>
          </c:dPt>
          <c:dPt>
            <c:idx val="42"/>
            <c:bubble3D val="0"/>
          </c:dPt>
          <c:dPt>
            <c:idx val="43"/>
            <c:bubble3D val="0"/>
          </c:dPt>
          <c:dPt>
            <c:idx val="44"/>
            <c:bubble3D val="0"/>
          </c:dPt>
          <c:dPt>
            <c:idx val="45"/>
            <c:bubble3D val="0"/>
          </c:dPt>
          <c:dPt>
            <c:idx val="46"/>
            <c:bubble3D val="0"/>
          </c:dPt>
          <c:dPt>
            <c:idx val="47"/>
            <c:bubble3D val="0"/>
          </c:dPt>
          <c:dPt>
            <c:idx val="48"/>
            <c:bubble3D val="0"/>
          </c:dPt>
          <c:dPt>
            <c:idx val="49"/>
            <c:bubble3D val="0"/>
          </c:dPt>
          <c:dLbls>
            <c:showLegendKey val="0"/>
            <c:showVal val="1"/>
            <c:showCatName val="0"/>
            <c:showSerName val="0"/>
            <c:showPercent val="0"/>
            <c:showBubbleSize val="0"/>
            <c:showLeaderLines val="1"/>
          </c:dLbls>
          <c:cat>
            <c:strRef>
              <c:f>GT表!$D$45:$I$45</c:f>
              <c:strCache>
                <c:ptCount val="6"/>
                <c:pt idx="0">
                  <c:v>遠足</c:v>
                </c:pt>
                <c:pt idx="1">
                  <c:v>社会科見学</c:v>
                </c:pt>
                <c:pt idx="2">
                  <c:v>研修旅行</c:v>
                </c:pt>
                <c:pt idx="3">
                  <c:v>学年単位の合宿</c:v>
                </c:pt>
                <c:pt idx="4">
                  <c:v>その他</c:v>
                </c:pt>
                <c:pt idx="5">
                  <c:v>実施していない</c:v>
                </c:pt>
              </c:strCache>
            </c:strRef>
          </c:cat>
          <c:val>
            <c:numRef>
              <c:f>GT表!$D$47:$I$47</c:f>
              <c:numCache>
                <c:formatCode>0.0%</c:formatCode>
                <c:ptCount val="6"/>
                <c:pt idx="0">
                  <c:v>0.313</c:v>
                </c:pt>
                <c:pt idx="1">
                  <c:v>0.27300000000000002</c:v>
                </c:pt>
                <c:pt idx="2">
                  <c:v>0.104</c:v>
                </c:pt>
                <c:pt idx="3">
                  <c:v>0.14000000000000001</c:v>
                </c:pt>
                <c:pt idx="4">
                  <c:v>2.7E-2</c:v>
                </c:pt>
                <c:pt idx="5">
                  <c:v>0.14299999999999999</c:v>
                </c:pt>
              </c:numCache>
            </c:numRef>
          </c:val>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254000</xdr:colOff>
      <xdr:row>2</xdr:row>
      <xdr:rowOff>155575</xdr:rowOff>
    </xdr:from>
    <xdr:to>
      <xdr:col>9</xdr:col>
      <xdr:colOff>254000</xdr:colOff>
      <xdr:row>23</xdr:row>
      <xdr:rowOff>111125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25</xdr:row>
      <xdr:rowOff>22225</xdr:rowOff>
    </xdr:from>
    <xdr:to>
      <xdr:col>9</xdr:col>
      <xdr:colOff>254000</xdr:colOff>
      <xdr:row>45</xdr:row>
      <xdr:rowOff>149225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254000</xdr:colOff>
      <xdr:row>47</xdr:row>
      <xdr:rowOff>60325</xdr:rowOff>
    </xdr:from>
    <xdr:to>
      <xdr:col>9</xdr:col>
      <xdr:colOff>254000</xdr:colOff>
      <xdr:row>68</xdr:row>
      <xdr:rowOff>15875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254000</xdr:colOff>
      <xdr:row>69</xdr:row>
      <xdr:rowOff>98425</xdr:rowOff>
    </xdr:from>
    <xdr:to>
      <xdr:col>9</xdr:col>
      <xdr:colOff>254000</xdr:colOff>
      <xdr:row>90</xdr:row>
      <xdr:rowOff>53975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254000</xdr:colOff>
      <xdr:row>91</xdr:row>
      <xdr:rowOff>136525</xdr:rowOff>
    </xdr:from>
    <xdr:to>
      <xdr:col>9</xdr:col>
      <xdr:colOff>254000</xdr:colOff>
      <xdr:row>112</xdr:row>
      <xdr:rowOff>92075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254000</xdr:colOff>
      <xdr:row>114</xdr:row>
      <xdr:rowOff>3175</xdr:rowOff>
    </xdr:from>
    <xdr:to>
      <xdr:col>9</xdr:col>
      <xdr:colOff>254000</xdr:colOff>
      <xdr:row>134</xdr:row>
      <xdr:rowOff>130175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254000</xdr:colOff>
      <xdr:row>136</xdr:row>
      <xdr:rowOff>41275</xdr:rowOff>
    </xdr:from>
    <xdr:to>
      <xdr:col>9</xdr:col>
      <xdr:colOff>254000</xdr:colOff>
      <xdr:row>156</xdr:row>
      <xdr:rowOff>168275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254000</xdr:colOff>
      <xdr:row>158</xdr:row>
      <xdr:rowOff>79375</xdr:rowOff>
    </xdr:from>
    <xdr:to>
      <xdr:col>9</xdr:col>
      <xdr:colOff>254000</xdr:colOff>
      <xdr:row>179</xdr:row>
      <xdr:rowOff>34925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254000</xdr:colOff>
      <xdr:row>180</xdr:row>
      <xdr:rowOff>117475</xdr:rowOff>
    </xdr:from>
    <xdr:to>
      <xdr:col>9</xdr:col>
      <xdr:colOff>254000</xdr:colOff>
      <xdr:row>201</xdr:row>
      <xdr:rowOff>73025</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254000</xdr:colOff>
      <xdr:row>202</xdr:row>
      <xdr:rowOff>155575</xdr:rowOff>
    </xdr:from>
    <xdr:to>
      <xdr:col>9</xdr:col>
      <xdr:colOff>254000</xdr:colOff>
      <xdr:row>223</xdr:row>
      <xdr:rowOff>111125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254000</xdr:colOff>
      <xdr:row>225</xdr:row>
      <xdr:rowOff>22225</xdr:rowOff>
    </xdr:from>
    <xdr:to>
      <xdr:col>9</xdr:col>
      <xdr:colOff>254000</xdr:colOff>
      <xdr:row>245</xdr:row>
      <xdr:rowOff>149225</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254000</xdr:colOff>
      <xdr:row>247</xdr:row>
      <xdr:rowOff>60325</xdr:rowOff>
    </xdr:from>
    <xdr:to>
      <xdr:col>9</xdr:col>
      <xdr:colOff>254000</xdr:colOff>
      <xdr:row>268</xdr:row>
      <xdr:rowOff>15875</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254000</xdr:colOff>
      <xdr:row>269</xdr:row>
      <xdr:rowOff>98425</xdr:rowOff>
    </xdr:from>
    <xdr:to>
      <xdr:col>9</xdr:col>
      <xdr:colOff>254000</xdr:colOff>
      <xdr:row>290</xdr:row>
      <xdr:rowOff>53975</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254000</xdr:colOff>
      <xdr:row>291</xdr:row>
      <xdr:rowOff>136525</xdr:rowOff>
    </xdr:from>
    <xdr:to>
      <xdr:col>9</xdr:col>
      <xdr:colOff>254000</xdr:colOff>
      <xdr:row>312</xdr:row>
      <xdr:rowOff>92075</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254000</xdr:colOff>
      <xdr:row>314</xdr:row>
      <xdr:rowOff>3175</xdr:rowOff>
    </xdr:from>
    <xdr:to>
      <xdr:col>9</xdr:col>
      <xdr:colOff>254000</xdr:colOff>
      <xdr:row>334</xdr:row>
      <xdr:rowOff>130175</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ichi/&#19968;&#33324;&#31038;&#22243;&#27861;&#20154;%20&#22320;&#22495;&#32076;&#21942;&#25512;&#36914;&#12475;&#12531;&#12479;&#12540;%20Dropbox/&#38738;&#26408;&#20305;&#19968;/00maniken/&#9733;&#26494;&#26412;&#12373;&#12435;/10_JGN&#35519;&#26619;&#12398;&#26908;&#35342;&#12392;&#22577;&#21578;&#26360;&#20316;&#25104;&#21332;&#21147;/fXross./fXross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_index"/>
      <sheetName val="Cross_index"/>
      <sheetName val="複雑Cross_index"/>
      <sheetName val="GT"/>
      <sheetName val="FA"/>
      <sheetName val="GT_SA_円グラフ"/>
      <sheetName val="GT_MA_横棒グラフ"/>
      <sheetName val="GT_MSAグラフ"/>
      <sheetName val="GT_MMAグラフ"/>
      <sheetName val="クロス"/>
    </sheetNames>
    <sheetDataSet>
      <sheetData sheetId="0" refreshError="1"/>
      <sheetData sheetId="1" refreshError="1"/>
      <sheetData sheetId="2" refreshError="1"/>
      <sheetData sheetId="3" refreshError="1"/>
      <sheetData sheetId="4" refreshError="1"/>
      <sheetData sheetId="5">
        <row r="3">
          <cell r="D3">
            <v>1</v>
          </cell>
          <cell r="E3">
            <v>2</v>
          </cell>
          <cell r="F3">
            <v>3</v>
          </cell>
          <cell r="G3">
            <v>4</v>
          </cell>
          <cell r="H3">
            <v>5</v>
          </cell>
          <cell r="I3">
            <v>6</v>
          </cell>
          <cell r="J3">
            <v>7</v>
          </cell>
          <cell r="K3">
            <v>8</v>
          </cell>
          <cell r="L3">
            <v>9</v>
          </cell>
          <cell r="M3">
            <v>10</v>
          </cell>
          <cell r="N3">
            <v>11</v>
          </cell>
          <cell r="O3">
            <v>12</v>
          </cell>
          <cell r="P3">
            <v>13</v>
          </cell>
          <cell r="Q3">
            <v>14</v>
          </cell>
          <cell r="R3">
            <v>15</v>
          </cell>
          <cell r="S3">
            <v>16</v>
          </cell>
          <cell r="T3">
            <v>17</v>
          </cell>
          <cell r="U3">
            <v>18</v>
          </cell>
          <cell r="V3">
            <v>19</v>
          </cell>
          <cell r="W3">
            <v>20</v>
          </cell>
          <cell r="X3">
            <v>21</v>
          </cell>
          <cell r="Y3">
            <v>22</v>
          </cell>
          <cell r="Z3">
            <v>23</v>
          </cell>
          <cell r="AA3">
            <v>24</v>
          </cell>
          <cell r="AB3">
            <v>25</v>
          </cell>
          <cell r="AC3">
            <v>26</v>
          </cell>
          <cell r="AD3">
            <v>27</v>
          </cell>
          <cell r="AE3">
            <v>28</v>
          </cell>
          <cell r="AF3">
            <v>29</v>
          </cell>
          <cell r="AG3">
            <v>30</v>
          </cell>
          <cell r="AH3">
            <v>31</v>
          </cell>
          <cell r="AI3">
            <v>32</v>
          </cell>
          <cell r="AJ3">
            <v>33</v>
          </cell>
          <cell r="AK3">
            <v>34</v>
          </cell>
          <cell r="AL3">
            <v>35</v>
          </cell>
          <cell r="AM3">
            <v>36</v>
          </cell>
          <cell r="AN3">
            <v>37</v>
          </cell>
          <cell r="AO3">
            <v>38</v>
          </cell>
          <cell r="AP3">
            <v>39</v>
          </cell>
          <cell r="AQ3">
            <v>40</v>
          </cell>
          <cell r="AR3">
            <v>41</v>
          </cell>
          <cell r="AS3">
            <v>42</v>
          </cell>
          <cell r="AT3">
            <v>43</v>
          </cell>
          <cell r="AU3">
            <v>44</v>
          </cell>
          <cell r="AV3">
            <v>45</v>
          </cell>
          <cell r="AW3">
            <v>46</v>
          </cell>
          <cell r="AX3">
            <v>47</v>
          </cell>
          <cell r="AY3">
            <v>48</v>
          </cell>
          <cell r="AZ3">
            <v>49</v>
          </cell>
          <cell r="BA3">
            <v>50</v>
          </cell>
        </row>
        <row r="5">
          <cell r="D5">
            <v>0.02</v>
          </cell>
          <cell r="E5">
            <v>0.02</v>
          </cell>
          <cell r="F5">
            <v>0.02</v>
          </cell>
          <cell r="G5">
            <v>0.02</v>
          </cell>
          <cell r="H5">
            <v>0.02</v>
          </cell>
          <cell r="I5">
            <v>0.02</v>
          </cell>
          <cell r="J5">
            <v>0.02</v>
          </cell>
          <cell r="K5">
            <v>0.02</v>
          </cell>
          <cell r="L5">
            <v>0.02</v>
          </cell>
          <cell r="M5">
            <v>0.02</v>
          </cell>
          <cell r="N5">
            <v>0.02</v>
          </cell>
          <cell r="O5">
            <v>0.02</v>
          </cell>
          <cell r="P5">
            <v>0.02</v>
          </cell>
          <cell r="Q5">
            <v>0.02</v>
          </cell>
          <cell r="R5">
            <v>0.02</v>
          </cell>
          <cell r="S5">
            <v>0.02</v>
          </cell>
          <cell r="T5">
            <v>0.02</v>
          </cell>
          <cell r="U5">
            <v>0.02</v>
          </cell>
          <cell r="V5">
            <v>0.02</v>
          </cell>
          <cell r="W5">
            <v>0.02</v>
          </cell>
          <cell r="X5">
            <v>0.02</v>
          </cell>
          <cell r="Y5">
            <v>0.02</v>
          </cell>
          <cell r="Z5">
            <v>0.02</v>
          </cell>
          <cell r="AA5">
            <v>0.02</v>
          </cell>
          <cell r="AB5">
            <v>0.02</v>
          </cell>
          <cell r="AC5">
            <v>0.02</v>
          </cell>
          <cell r="AD5">
            <v>0.02</v>
          </cell>
          <cell r="AE5">
            <v>0.02</v>
          </cell>
          <cell r="AF5">
            <v>0.02</v>
          </cell>
          <cell r="AG5">
            <v>0.02</v>
          </cell>
          <cell r="AH5">
            <v>0.02</v>
          </cell>
          <cell r="AI5">
            <v>0.02</v>
          </cell>
          <cell r="AJ5">
            <v>0.02</v>
          </cell>
          <cell r="AK5">
            <v>0.02</v>
          </cell>
          <cell r="AL5">
            <v>0.02</v>
          </cell>
          <cell r="AM5">
            <v>0.02</v>
          </cell>
          <cell r="AN5">
            <v>0.02</v>
          </cell>
          <cell r="AO5">
            <v>0.02</v>
          </cell>
          <cell r="AP5">
            <v>0.02</v>
          </cell>
          <cell r="AQ5">
            <v>0.02</v>
          </cell>
          <cell r="AR5">
            <v>0.02</v>
          </cell>
          <cell r="AS5">
            <v>0.02</v>
          </cell>
          <cell r="AT5">
            <v>0.02</v>
          </cell>
          <cell r="AU5">
            <v>0.02</v>
          </cell>
          <cell r="AV5">
            <v>0.02</v>
          </cell>
          <cell r="AW5">
            <v>0.02</v>
          </cell>
          <cell r="AX5">
            <v>0.02</v>
          </cell>
          <cell r="AY5">
            <v>0.02</v>
          </cell>
          <cell r="AZ5">
            <v>0.02</v>
          </cell>
          <cell r="BA5">
            <v>0.02</v>
          </cell>
        </row>
      </sheetData>
      <sheetData sheetId="6">
        <row r="3">
          <cell r="D3" t="str">
            <v>基幹系システム（例：会計システム、生産管理等）</v>
          </cell>
          <cell r="E3" t="str">
            <v>情報系システム（例：グループウェア、オフィススイート、SFA、CRM等）</v>
          </cell>
          <cell r="F3" t="str">
            <v>コミュニケーション系システム（メール、イントラネット、対外向けWebサーバ、ウィルス対策ソフト、プロキシーサーバ等）</v>
          </cell>
          <cell r="G3" t="str">
            <v>開発・保守系システム</v>
          </cell>
          <cell r="H3" t="str">
            <v>運用監視系システム</v>
          </cell>
          <cell r="I3" t="str">
            <v>その他システム</v>
          </cell>
        </row>
        <row r="5">
          <cell r="D5">
            <v>0.41460000000000002</v>
          </cell>
          <cell r="E5">
            <v>0.52680000000000005</v>
          </cell>
          <cell r="F5">
            <v>0.69269999999999998</v>
          </cell>
          <cell r="G5">
            <v>0.29759999999999998</v>
          </cell>
          <cell r="H5">
            <v>0.26340000000000002</v>
          </cell>
          <cell r="I5">
            <v>4.8999999999999998E-3</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9"/>
  <sheetViews>
    <sheetView showGridLines="0" tabSelected="1" workbookViewId="0"/>
  </sheetViews>
  <sheetFormatPr defaultRowHeight="13.5"/>
  <cols>
    <col min="2" max="2" width="7.625" customWidth="1"/>
    <col min="3" max="3" width="9.375" customWidth="1"/>
    <col min="4" max="4" width="50.625" customWidth="1"/>
    <col min="5" max="5" width="10.125" customWidth="1"/>
    <col min="6" max="6" width="7.625" customWidth="1"/>
  </cols>
  <sheetData>
    <row r="2" spans="2:6" ht="19.5" thickBot="1">
      <c r="B2" s="1"/>
      <c r="C2" s="1"/>
      <c r="D2" s="1" t="s">
        <v>15</v>
      </c>
      <c r="E2" s="1"/>
      <c r="F2" s="1"/>
    </row>
    <row r="3" spans="2:6" ht="14.25" thickTop="1"/>
    <row r="4" spans="2:6">
      <c r="B4" t="s">
        <v>16</v>
      </c>
      <c r="D4" s="3" t="s">
        <v>17</v>
      </c>
    </row>
    <row r="5" spans="2:6">
      <c r="B5" t="s">
        <v>18</v>
      </c>
      <c r="D5" s="3">
        <v>4263000001</v>
      </c>
    </row>
    <row r="6" spans="2:6">
      <c r="B6" t="s">
        <v>19</v>
      </c>
      <c r="D6" s="3" t="s">
        <v>20</v>
      </c>
    </row>
    <row r="7" spans="2:6">
      <c r="B7" t="s">
        <v>21</v>
      </c>
      <c r="D7" s="3" t="s">
        <v>22</v>
      </c>
    </row>
    <row r="8" spans="2:6">
      <c r="B8" t="s">
        <v>23</v>
      </c>
      <c r="D8" s="4" t="s">
        <v>24</v>
      </c>
    </row>
    <row r="9" spans="2:6">
      <c r="B9" t="s">
        <v>25</v>
      </c>
      <c r="D9" s="3"/>
    </row>
    <row r="10" spans="2:6">
      <c r="D10" s="3"/>
    </row>
    <row r="11" spans="2:6">
      <c r="C11" s="2" t="s">
        <v>26</v>
      </c>
      <c r="D11" s="2" t="s">
        <v>27</v>
      </c>
      <c r="E11" s="2" t="s">
        <v>28</v>
      </c>
    </row>
    <row r="12" spans="2:6">
      <c r="C12" s="5" t="s">
        <v>30</v>
      </c>
      <c r="D12" s="5" t="s">
        <v>31</v>
      </c>
      <c r="E12" s="6" t="s">
        <v>32</v>
      </c>
    </row>
    <row r="13" spans="2:6">
      <c r="C13" s="7" t="s">
        <v>33</v>
      </c>
      <c r="D13" s="8" t="s">
        <v>49</v>
      </c>
      <c r="E13" s="9" t="s">
        <v>65</v>
      </c>
    </row>
    <row r="14" spans="2:6">
      <c r="C14" s="7" t="s">
        <v>34</v>
      </c>
      <c r="D14" s="8" t="s">
        <v>50</v>
      </c>
      <c r="E14" s="9" t="s">
        <v>32</v>
      </c>
    </row>
    <row r="15" spans="2:6">
      <c r="C15" s="7" t="s">
        <v>35</v>
      </c>
      <c r="D15" s="8" t="s">
        <v>51</v>
      </c>
      <c r="E15" s="9" t="s">
        <v>32</v>
      </c>
    </row>
    <row r="16" spans="2:6">
      <c r="C16" s="7" t="s">
        <v>36</v>
      </c>
      <c r="D16" s="8" t="s">
        <v>52</v>
      </c>
      <c r="E16" s="9" t="s">
        <v>32</v>
      </c>
    </row>
    <row r="17" spans="3:5">
      <c r="C17" s="7" t="s">
        <v>37</v>
      </c>
      <c r="D17" s="8" t="s">
        <v>53</v>
      </c>
      <c r="E17" s="9" t="s">
        <v>32</v>
      </c>
    </row>
    <row r="18" spans="3:5">
      <c r="C18" s="7" t="s">
        <v>38</v>
      </c>
      <c r="D18" s="8" t="s">
        <v>54</v>
      </c>
      <c r="E18" s="9" t="s">
        <v>32</v>
      </c>
    </row>
    <row r="19" spans="3:5">
      <c r="C19" s="7" t="s">
        <v>39</v>
      </c>
      <c r="D19" s="8" t="s">
        <v>55</v>
      </c>
      <c r="E19" s="9" t="s">
        <v>32</v>
      </c>
    </row>
    <row r="20" spans="3:5">
      <c r="C20" s="7" t="s">
        <v>40</v>
      </c>
      <c r="D20" s="8" t="s">
        <v>56</v>
      </c>
      <c r="E20" s="9" t="s">
        <v>32</v>
      </c>
    </row>
    <row r="21" spans="3:5" ht="27">
      <c r="C21" s="7" t="s">
        <v>41</v>
      </c>
      <c r="D21" s="8" t="s">
        <v>57</v>
      </c>
      <c r="E21" s="9" t="s">
        <v>32</v>
      </c>
    </row>
    <row r="22" spans="3:5" ht="27">
      <c r="C22" s="7" t="s">
        <v>42</v>
      </c>
      <c r="D22" s="8" t="s">
        <v>58</v>
      </c>
      <c r="E22" s="9" t="s">
        <v>66</v>
      </c>
    </row>
    <row r="23" spans="3:5" ht="27">
      <c r="C23" s="7" t="s">
        <v>43</v>
      </c>
      <c r="D23" s="8" t="s">
        <v>59</v>
      </c>
      <c r="E23" s="9" t="s">
        <v>32</v>
      </c>
    </row>
    <row r="24" spans="3:5">
      <c r="C24" s="7" t="s">
        <v>44</v>
      </c>
      <c r="D24" s="8" t="s">
        <v>60</v>
      </c>
      <c r="E24" s="9" t="s">
        <v>32</v>
      </c>
    </row>
    <row r="25" spans="3:5">
      <c r="C25" s="7" t="s">
        <v>45</v>
      </c>
      <c r="D25" s="8" t="s">
        <v>61</v>
      </c>
      <c r="E25" s="9" t="s">
        <v>32</v>
      </c>
    </row>
    <row r="26" spans="3:5" ht="27">
      <c r="C26" s="7" t="s">
        <v>46</v>
      </c>
      <c r="D26" s="8" t="s">
        <v>62</v>
      </c>
      <c r="E26" s="9" t="s">
        <v>67</v>
      </c>
    </row>
    <row r="27" spans="3:5" ht="27">
      <c r="C27" s="7" t="s">
        <v>47</v>
      </c>
      <c r="D27" s="8" t="s">
        <v>63</v>
      </c>
      <c r="E27" s="9" t="s">
        <v>32</v>
      </c>
    </row>
    <row r="28" spans="3:5">
      <c r="C28" s="7" t="s">
        <v>48</v>
      </c>
      <c r="D28" s="8" t="s">
        <v>64</v>
      </c>
      <c r="E28" s="9" t="s">
        <v>32</v>
      </c>
    </row>
    <row r="29" spans="3:5">
      <c r="C29" s="10" t="s">
        <v>68</v>
      </c>
      <c r="D29" s="11" t="s">
        <v>69</v>
      </c>
      <c r="E29" s="12" t="s">
        <v>29</v>
      </c>
    </row>
  </sheetData>
  <phoneticPr fontId="3"/>
  <hyperlinks>
    <hyperlink ref="E12" location="GT表!A1" display="GT表"/>
    <hyperlink ref="E13" location="AGE!A1" display="AGE"/>
    <hyperlink ref="E14" location="GT表!A1" display="GT表"/>
    <hyperlink ref="E15" location="GT表!A1" display="GT表"/>
    <hyperlink ref="E16" location="GT表!A1" display="GT表"/>
    <hyperlink ref="E17" location="GT表!A1" display="GT表"/>
    <hyperlink ref="E18" location="GT表!A1" display="GT表"/>
    <hyperlink ref="E19" location="GT表!A1" display="GT表"/>
    <hyperlink ref="E20" location="GT表!A1" display="GT表"/>
    <hyperlink ref="E21" location="GT表!A1" display="GT表"/>
    <hyperlink ref="E22" location="q12t1!A1" display="q12t1"/>
    <hyperlink ref="E23" location="GT表!A1" display="GT表"/>
    <hyperlink ref="E24" location="GT表!A1" display="GT表"/>
    <hyperlink ref="E25" location="GT表!A1" display="GT表"/>
    <hyperlink ref="E26" location="q16t1!A1" display="q16t1"/>
    <hyperlink ref="E27" location="GT表!A1" display="GT表"/>
    <hyperlink ref="E28" location="GT表!A1" display="GT表"/>
    <hyperlink ref="E29" location="GT表!A1" display="GT表"/>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51"/>
  <sheetViews>
    <sheetView showGridLines="0" workbookViewId="0"/>
  </sheetViews>
  <sheetFormatPr defaultRowHeight="13.5"/>
  <cols>
    <col min="3" max="3" width="37.25" customWidth="1"/>
  </cols>
  <sheetData>
    <row r="2" spans="2:3">
      <c r="B2" s="20" t="s">
        <v>4764</v>
      </c>
    </row>
    <row r="4" spans="2:3">
      <c r="B4" s="21" t="s">
        <v>3685</v>
      </c>
      <c r="C4" s="22" t="s">
        <v>3686</v>
      </c>
    </row>
    <row r="5" spans="2:3">
      <c r="B5" s="23" t="s">
        <v>3687</v>
      </c>
      <c r="C5" s="24">
        <v>12</v>
      </c>
    </row>
    <row r="6" spans="2:3">
      <c r="B6" s="23" t="s">
        <v>3688</v>
      </c>
      <c r="C6" s="24">
        <v>0</v>
      </c>
    </row>
    <row r="7" spans="2:3">
      <c r="B7" s="23" t="s">
        <v>3688</v>
      </c>
      <c r="C7" s="24">
        <v>6</v>
      </c>
    </row>
    <row r="8" spans="2:3">
      <c r="B8" s="23" t="s">
        <v>3689</v>
      </c>
      <c r="C8" s="24">
        <v>70</v>
      </c>
    </row>
    <row r="9" spans="2:3">
      <c r="B9" s="23" t="s">
        <v>3689</v>
      </c>
      <c r="C9" s="24">
        <v>100</v>
      </c>
    </row>
    <row r="10" spans="2:3">
      <c r="B10" s="23" t="s">
        <v>3690</v>
      </c>
      <c r="C10" s="24">
        <v>3000</v>
      </c>
    </row>
    <row r="11" spans="2:3">
      <c r="B11" s="23" t="s">
        <v>3690</v>
      </c>
      <c r="C11" s="24">
        <v>1000</v>
      </c>
    </row>
    <row r="12" spans="2:3">
      <c r="B12" s="23" t="s">
        <v>3691</v>
      </c>
      <c r="C12" s="24">
        <v>1000</v>
      </c>
    </row>
    <row r="13" spans="2:3">
      <c r="B13" s="23" t="s">
        <v>3691</v>
      </c>
      <c r="C13" s="24">
        <v>4000</v>
      </c>
    </row>
    <row r="14" spans="2:3">
      <c r="B14" s="23" t="s">
        <v>3692</v>
      </c>
      <c r="C14" s="24">
        <v>10</v>
      </c>
    </row>
    <row r="15" spans="2:3">
      <c r="B15" s="23" t="s">
        <v>3692</v>
      </c>
      <c r="C15" s="24">
        <v>10</v>
      </c>
    </row>
    <row r="16" spans="2:3">
      <c r="B16" s="23" t="s">
        <v>3693</v>
      </c>
      <c r="C16" s="24">
        <v>2</v>
      </c>
    </row>
    <row r="17" spans="2:3">
      <c r="B17" s="23" t="s">
        <v>3693</v>
      </c>
      <c r="C17" s="24">
        <v>2</v>
      </c>
    </row>
    <row r="18" spans="2:3">
      <c r="B18" s="23" t="s">
        <v>3694</v>
      </c>
      <c r="C18" s="24">
        <v>10</v>
      </c>
    </row>
    <row r="19" spans="2:3">
      <c r="B19" s="23" t="s">
        <v>3694</v>
      </c>
      <c r="C19" s="24">
        <v>12</v>
      </c>
    </row>
    <row r="20" spans="2:3">
      <c r="B20" s="23" t="s">
        <v>3695</v>
      </c>
      <c r="C20" s="24">
        <v>80</v>
      </c>
    </row>
    <row r="21" spans="2:3">
      <c r="B21" s="23" t="s">
        <v>3695</v>
      </c>
      <c r="C21" s="24">
        <v>10</v>
      </c>
    </row>
    <row r="22" spans="2:3">
      <c r="B22" s="23" t="s">
        <v>3696</v>
      </c>
      <c r="C22" s="24">
        <v>2</v>
      </c>
    </row>
    <row r="23" spans="2:3">
      <c r="B23" s="23" t="s">
        <v>3696</v>
      </c>
      <c r="C23" s="24">
        <v>4</v>
      </c>
    </row>
    <row r="24" spans="2:3">
      <c r="B24" s="23" t="s">
        <v>3697</v>
      </c>
      <c r="C24" s="24">
        <v>800</v>
      </c>
    </row>
    <row r="25" spans="2:3">
      <c r="B25" s="23" t="s">
        <v>3697</v>
      </c>
      <c r="C25" s="24">
        <v>600</v>
      </c>
    </row>
    <row r="26" spans="2:3">
      <c r="B26" s="23" t="s">
        <v>3698</v>
      </c>
      <c r="C26" s="24">
        <v>15</v>
      </c>
    </row>
    <row r="27" spans="2:3">
      <c r="B27" s="23" t="s">
        <v>3698</v>
      </c>
      <c r="C27" s="24">
        <v>5</v>
      </c>
    </row>
    <row r="28" spans="2:3">
      <c r="B28" s="23" t="s">
        <v>3699</v>
      </c>
      <c r="C28" s="24">
        <v>1</v>
      </c>
    </row>
    <row r="29" spans="2:3">
      <c r="B29" s="23" t="s">
        <v>3699</v>
      </c>
      <c r="C29" s="24">
        <v>0</v>
      </c>
    </row>
    <row r="30" spans="2:3">
      <c r="B30" s="23" t="s">
        <v>3700</v>
      </c>
      <c r="C30" s="24">
        <v>5</v>
      </c>
    </row>
    <row r="31" spans="2:3">
      <c r="B31" s="23" t="s">
        <v>3701</v>
      </c>
      <c r="C31" s="24">
        <v>2000</v>
      </c>
    </row>
    <row r="32" spans="2:3">
      <c r="B32" s="23" t="s">
        <v>3702</v>
      </c>
      <c r="C32" s="24">
        <v>1</v>
      </c>
    </row>
    <row r="33" spans="2:3">
      <c r="B33" s="23" t="s">
        <v>3702</v>
      </c>
      <c r="C33" s="24">
        <v>1</v>
      </c>
    </row>
    <row r="34" spans="2:3">
      <c r="B34" s="23" t="s">
        <v>3703</v>
      </c>
      <c r="C34" s="24">
        <v>4</v>
      </c>
    </row>
    <row r="35" spans="2:3">
      <c r="B35" s="23" t="s">
        <v>3703</v>
      </c>
      <c r="C35" s="24">
        <v>2</v>
      </c>
    </row>
    <row r="36" spans="2:3">
      <c r="B36" s="23" t="s">
        <v>3704</v>
      </c>
      <c r="C36" s="24">
        <v>0</v>
      </c>
    </row>
    <row r="37" spans="2:3">
      <c r="B37" s="23" t="s">
        <v>3704</v>
      </c>
      <c r="C37" s="24">
        <v>2</v>
      </c>
    </row>
    <row r="38" spans="2:3">
      <c r="B38" s="23" t="s">
        <v>3705</v>
      </c>
      <c r="C38" s="24">
        <v>2</v>
      </c>
    </row>
    <row r="39" spans="2:3">
      <c r="B39" s="23" t="s">
        <v>3705</v>
      </c>
      <c r="C39" s="24">
        <v>1</v>
      </c>
    </row>
    <row r="40" spans="2:3">
      <c r="B40" s="23" t="s">
        <v>3706</v>
      </c>
      <c r="C40" s="24">
        <v>4</v>
      </c>
    </row>
    <row r="41" spans="2:3">
      <c r="B41" s="23" t="s">
        <v>3706</v>
      </c>
      <c r="C41" s="24">
        <v>4</v>
      </c>
    </row>
    <row r="42" spans="2:3">
      <c r="B42" s="23" t="s">
        <v>3707</v>
      </c>
      <c r="C42" s="24">
        <v>3</v>
      </c>
    </row>
    <row r="43" spans="2:3">
      <c r="B43" s="23" t="s">
        <v>3708</v>
      </c>
      <c r="C43" s="24">
        <v>4000</v>
      </c>
    </row>
    <row r="44" spans="2:3">
      <c r="B44" s="23" t="s">
        <v>3708</v>
      </c>
      <c r="C44" s="24">
        <v>4000</v>
      </c>
    </row>
    <row r="45" spans="2:3">
      <c r="B45" s="23" t="s">
        <v>3709</v>
      </c>
      <c r="C45" s="24">
        <v>70</v>
      </c>
    </row>
    <row r="46" spans="2:3">
      <c r="B46" s="23" t="s">
        <v>3709</v>
      </c>
      <c r="C46" s="24">
        <v>40</v>
      </c>
    </row>
    <row r="47" spans="2:3">
      <c r="B47" s="23" t="s">
        <v>3710</v>
      </c>
      <c r="C47" s="24">
        <v>100</v>
      </c>
    </row>
    <row r="48" spans="2:3">
      <c r="B48" s="23" t="s">
        <v>3711</v>
      </c>
      <c r="C48" s="24">
        <v>0</v>
      </c>
    </row>
    <row r="49" spans="2:3">
      <c r="B49" s="23" t="s">
        <v>3711</v>
      </c>
      <c r="C49" s="24">
        <v>0</v>
      </c>
    </row>
    <row r="50" spans="2:3">
      <c r="B50" s="23" t="s">
        <v>3712</v>
      </c>
      <c r="C50" s="24">
        <v>60</v>
      </c>
    </row>
    <row r="51" spans="2:3">
      <c r="B51" s="23" t="s">
        <v>3712</v>
      </c>
      <c r="C51" s="24">
        <v>70</v>
      </c>
    </row>
    <row r="52" spans="2:3">
      <c r="B52" s="23" t="s">
        <v>3713</v>
      </c>
      <c r="C52" s="24">
        <v>30</v>
      </c>
    </row>
    <row r="53" spans="2:3">
      <c r="B53" s="23" t="s">
        <v>3714</v>
      </c>
      <c r="C53" s="24">
        <v>2000</v>
      </c>
    </row>
    <row r="54" spans="2:3">
      <c r="B54" s="23" t="s">
        <v>3714</v>
      </c>
      <c r="C54" s="24">
        <v>2000</v>
      </c>
    </row>
    <row r="55" spans="2:3">
      <c r="B55" s="23" t="s">
        <v>3715</v>
      </c>
      <c r="C55" s="24">
        <v>5000</v>
      </c>
    </row>
    <row r="56" spans="2:3">
      <c r="B56" s="23" t="s">
        <v>3716</v>
      </c>
      <c r="C56" s="24">
        <v>50000</v>
      </c>
    </row>
    <row r="57" spans="2:3">
      <c r="B57" s="23" t="s">
        <v>3716</v>
      </c>
      <c r="C57" s="24">
        <v>50000</v>
      </c>
    </row>
    <row r="58" spans="2:3">
      <c r="B58" s="23" t="s">
        <v>3717</v>
      </c>
      <c r="C58" s="24">
        <v>35</v>
      </c>
    </row>
    <row r="59" spans="2:3">
      <c r="B59" s="23" t="s">
        <v>3717</v>
      </c>
      <c r="C59" s="24">
        <v>7</v>
      </c>
    </row>
    <row r="60" spans="2:3">
      <c r="B60" s="23" t="s">
        <v>3718</v>
      </c>
      <c r="C60" s="24">
        <v>3</v>
      </c>
    </row>
    <row r="61" spans="2:3">
      <c r="B61" s="23" t="s">
        <v>3719</v>
      </c>
      <c r="C61" s="24">
        <v>1</v>
      </c>
    </row>
    <row r="62" spans="2:3">
      <c r="B62" s="23" t="s">
        <v>3719</v>
      </c>
      <c r="C62" s="24">
        <v>1</v>
      </c>
    </row>
    <row r="63" spans="2:3">
      <c r="B63" s="23" t="s">
        <v>3720</v>
      </c>
      <c r="C63" s="24">
        <v>4</v>
      </c>
    </row>
    <row r="64" spans="2:3">
      <c r="B64" s="23" t="s">
        <v>3720</v>
      </c>
      <c r="C64" s="24">
        <v>4</v>
      </c>
    </row>
    <row r="65" spans="2:3">
      <c r="B65" s="23" t="s">
        <v>3721</v>
      </c>
      <c r="C65" s="24">
        <v>3000</v>
      </c>
    </row>
    <row r="66" spans="2:3">
      <c r="B66" s="23" t="s">
        <v>3721</v>
      </c>
      <c r="C66" s="24">
        <v>3000</v>
      </c>
    </row>
    <row r="67" spans="2:3">
      <c r="B67" s="23" t="s">
        <v>3722</v>
      </c>
      <c r="C67" s="24">
        <v>12000</v>
      </c>
    </row>
    <row r="68" spans="2:3">
      <c r="B68" s="23" t="s">
        <v>3722</v>
      </c>
      <c r="C68" s="24">
        <v>2</v>
      </c>
    </row>
    <row r="69" spans="2:3">
      <c r="B69" s="23" t="s">
        <v>3723</v>
      </c>
      <c r="C69" s="24">
        <v>7000</v>
      </c>
    </row>
    <row r="70" spans="2:3">
      <c r="B70" s="23" t="s">
        <v>3723</v>
      </c>
      <c r="C70" s="24">
        <v>32</v>
      </c>
    </row>
    <row r="71" spans="2:3">
      <c r="B71" s="23" t="s">
        <v>3724</v>
      </c>
      <c r="C71" s="24">
        <v>3</v>
      </c>
    </row>
    <row r="72" spans="2:3">
      <c r="B72" s="23" t="s">
        <v>3725</v>
      </c>
      <c r="C72" s="24">
        <v>5</v>
      </c>
    </row>
    <row r="73" spans="2:3">
      <c r="B73" s="23" t="s">
        <v>3725</v>
      </c>
      <c r="C73" s="24">
        <v>5</v>
      </c>
    </row>
    <row r="74" spans="2:3">
      <c r="B74" s="23" t="s">
        <v>3726</v>
      </c>
      <c r="C74" s="24">
        <v>3</v>
      </c>
    </row>
    <row r="75" spans="2:3">
      <c r="B75" s="23" t="s">
        <v>3726</v>
      </c>
      <c r="C75" s="24">
        <v>1</v>
      </c>
    </row>
    <row r="76" spans="2:3">
      <c r="B76" s="23" t="s">
        <v>3727</v>
      </c>
      <c r="C76" s="24">
        <v>6</v>
      </c>
    </row>
    <row r="77" spans="2:3">
      <c r="B77" s="23" t="s">
        <v>3727</v>
      </c>
      <c r="C77" s="24">
        <v>2</v>
      </c>
    </row>
    <row r="78" spans="2:3">
      <c r="B78" s="23" t="s">
        <v>3728</v>
      </c>
      <c r="C78" s="24">
        <v>1</v>
      </c>
    </row>
    <row r="79" spans="2:3">
      <c r="B79" s="23" t="s">
        <v>3728</v>
      </c>
      <c r="C79" s="24">
        <v>1</v>
      </c>
    </row>
    <row r="80" spans="2:3">
      <c r="B80" s="23" t="s">
        <v>3729</v>
      </c>
      <c r="C80" s="24">
        <v>5000</v>
      </c>
    </row>
    <row r="81" spans="2:3">
      <c r="B81" s="23" t="s">
        <v>3729</v>
      </c>
      <c r="C81" s="24">
        <v>3000</v>
      </c>
    </row>
    <row r="82" spans="2:3">
      <c r="B82" s="23" t="s">
        <v>3730</v>
      </c>
      <c r="C82" s="24">
        <v>3</v>
      </c>
    </row>
    <row r="83" spans="2:3">
      <c r="B83" s="23" t="s">
        <v>3731</v>
      </c>
      <c r="C83" s="24">
        <v>5</v>
      </c>
    </row>
    <row r="84" spans="2:3">
      <c r="B84" s="23" t="s">
        <v>3731</v>
      </c>
      <c r="C84" s="24">
        <v>2</v>
      </c>
    </row>
    <row r="85" spans="2:3">
      <c r="B85" s="23" t="s">
        <v>3732</v>
      </c>
      <c r="C85" s="24">
        <v>25</v>
      </c>
    </row>
    <row r="86" spans="2:3">
      <c r="B86" s="23" t="s">
        <v>3733</v>
      </c>
      <c r="C86" s="24">
        <v>0</v>
      </c>
    </row>
    <row r="87" spans="2:3">
      <c r="B87" s="23" t="s">
        <v>3734</v>
      </c>
      <c r="C87" s="24">
        <v>5000</v>
      </c>
    </row>
    <row r="88" spans="2:3">
      <c r="B88" s="23" t="s">
        <v>3735</v>
      </c>
      <c r="C88" s="24">
        <v>1800</v>
      </c>
    </row>
    <row r="89" spans="2:3">
      <c r="B89" s="23" t="s">
        <v>3735</v>
      </c>
      <c r="C89" s="24">
        <v>2</v>
      </c>
    </row>
    <row r="90" spans="2:3">
      <c r="B90" s="23" t="s">
        <v>3736</v>
      </c>
      <c r="C90" s="24">
        <v>5000</v>
      </c>
    </row>
    <row r="91" spans="2:3">
      <c r="B91" s="23" t="s">
        <v>3736</v>
      </c>
      <c r="C91" s="24">
        <v>3000</v>
      </c>
    </row>
    <row r="92" spans="2:3">
      <c r="B92" s="23" t="s">
        <v>3737</v>
      </c>
      <c r="C92" s="24">
        <v>10</v>
      </c>
    </row>
    <row r="93" spans="2:3">
      <c r="B93" s="23" t="s">
        <v>3737</v>
      </c>
      <c r="C93" s="24">
        <v>60</v>
      </c>
    </row>
    <row r="94" spans="2:3">
      <c r="B94" s="23" t="s">
        <v>3738</v>
      </c>
      <c r="C94" s="24">
        <v>0</v>
      </c>
    </row>
    <row r="95" spans="2:3">
      <c r="B95" s="23" t="s">
        <v>3738</v>
      </c>
      <c r="C95" s="24">
        <v>3000</v>
      </c>
    </row>
    <row r="96" spans="2:3">
      <c r="B96" s="23" t="s">
        <v>3739</v>
      </c>
      <c r="C96" s="24">
        <v>50</v>
      </c>
    </row>
    <row r="97" spans="2:3">
      <c r="B97" s="23" t="s">
        <v>3739</v>
      </c>
      <c r="C97" s="24">
        <v>0</v>
      </c>
    </row>
    <row r="98" spans="2:3">
      <c r="B98" s="23" t="s">
        <v>3740</v>
      </c>
      <c r="C98" s="24">
        <v>3</v>
      </c>
    </row>
    <row r="99" spans="2:3">
      <c r="B99" s="23" t="s">
        <v>3741</v>
      </c>
      <c r="C99" s="24">
        <v>6000</v>
      </c>
    </row>
    <row r="100" spans="2:3">
      <c r="B100" s="23" t="s">
        <v>3741</v>
      </c>
      <c r="C100" s="24">
        <v>3000</v>
      </c>
    </row>
    <row r="101" spans="2:3">
      <c r="B101" s="23" t="s">
        <v>3742</v>
      </c>
      <c r="C101" s="24">
        <v>3</v>
      </c>
    </row>
    <row r="102" spans="2:3">
      <c r="B102" s="23" t="s">
        <v>3742</v>
      </c>
      <c r="C102" s="24">
        <v>3</v>
      </c>
    </row>
    <row r="103" spans="2:3">
      <c r="B103" s="23" t="s">
        <v>3743</v>
      </c>
      <c r="C103" s="24">
        <v>30</v>
      </c>
    </row>
    <row r="104" spans="2:3">
      <c r="B104" s="23" t="s">
        <v>3744</v>
      </c>
      <c r="C104" s="24">
        <v>60</v>
      </c>
    </row>
    <row r="105" spans="2:3">
      <c r="B105" s="23" t="s">
        <v>3744</v>
      </c>
      <c r="C105" s="24">
        <v>2</v>
      </c>
    </row>
    <row r="106" spans="2:3">
      <c r="B106" s="23" t="s">
        <v>3745</v>
      </c>
      <c r="C106" s="24">
        <v>170</v>
      </c>
    </row>
    <row r="107" spans="2:3">
      <c r="B107" s="23" t="s">
        <v>3745</v>
      </c>
      <c r="C107" s="24">
        <v>40</v>
      </c>
    </row>
    <row r="108" spans="2:3">
      <c r="B108" s="23" t="s">
        <v>3746</v>
      </c>
      <c r="C108" s="24">
        <v>100</v>
      </c>
    </row>
    <row r="109" spans="2:3">
      <c r="B109" s="23" t="s">
        <v>3746</v>
      </c>
      <c r="C109" s="24">
        <v>6</v>
      </c>
    </row>
    <row r="110" spans="2:3">
      <c r="B110" s="23" t="s">
        <v>3747</v>
      </c>
      <c r="C110" s="24">
        <v>6000</v>
      </c>
    </row>
    <row r="111" spans="2:3">
      <c r="B111" s="23" t="s">
        <v>3747</v>
      </c>
      <c r="C111" s="24">
        <v>6000</v>
      </c>
    </row>
    <row r="112" spans="2:3">
      <c r="B112" s="23" t="s">
        <v>3748</v>
      </c>
      <c r="C112" s="24">
        <v>2000</v>
      </c>
    </row>
    <row r="113" spans="2:3">
      <c r="B113" s="23" t="s">
        <v>3748</v>
      </c>
      <c r="C113" s="24">
        <v>2000</v>
      </c>
    </row>
    <row r="114" spans="2:3">
      <c r="B114" s="23" t="s">
        <v>3749</v>
      </c>
      <c r="C114" s="24">
        <v>12000</v>
      </c>
    </row>
    <row r="115" spans="2:3">
      <c r="B115" s="23" t="s">
        <v>3749</v>
      </c>
      <c r="C115" s="24">
        <v>4000</v>
      </c>
    </row>
    <row r="116" spans="2:3">
      <c r="B116" s="23" t="s">
        <v>3750</v>
      </c>
      <c r="C116" s="24">
        <v>1</v>
      </c>
    </row>
    <row r="117" spans="2:3">
      <c r="B117" s="23" t="s">
        <v>3750</v>
      </c>
      <c r="C117" s="24">
        <v>1</v>
      </c>
    </row>
    <row r="118" spans="2:3">
      <c r="B118" s="23" t="s">
        <v>3751</v>
      </c>
      <c r="C118" s="24">
        <v>1</v>
      </c>
    </row>
    <row r="119" spans="2:3">
      <c r="B119" s="23" t="s">
        <v>3751</v>
      </c>
      <c r="C119" s="24">
        <v>1</v>
      </c>
    </row>
    <row r="120" spans="2:3">
      <c r="B120" s="23" t="s">
        <v>3752</v>
      </c>
      <c r="C120" s="24">
        <v>3</v>
      </c>
    </row>
    <row r="121" spans="2:3">
      <c r="B121" s="23" t="s">
        <v>3752</v>
      </c>
      <c r="C121" s="24">
        <v>2</v>
      </c>
    </row>
    <row r="122" spans="2:3">
      <c r="B122" s="23" t="s">
        <v>3753</v>
      </c>
      <c r="C122" s="24">
        <v>15</v>
      </c>
    </row>
    <row r="123" spans="2:3">
      <c r="B123" s="23" t="s">
        <v>3753</v>
      </c>
      <c r="C123" s="24">
        <v>3</v>
      </c>
    </row>
    <row r="124" spans="2:3">
      <c r="B124" s="23" t="s">
        <v>3754</v>
      </c>
      <c r="C124" s="24">
        <v>3</v>
      </c>
    </row>
    <row r="125" spans="2:3">
      <c r="B125" s="23" t="s">
        <v>3754</v>
      </c>
      <c r="C125" s="24">
        <v>1</v>
      </c>
    </row>
    <row r="126" spans="2:3">
      <c r="B126" s="23" t="s">
        <v>3755</v>
      </c>
      <c r="C126" s="24">
        <v>0</v>
      </c>
    </row>
    <row r="127" spans="2:3">
      <c r="B127" s="23" t="s">
        <v>3755</v>
      </c>
      <c r="C127" s="24">
        <v>1</v>
      </c>
    </row>
    <row r="128" spans="2:3">
      <c r="B128" s="23" t="s">
        <v>3756</v>
      </c>
      <c r="C128" s="24">
        <v>1</v>
      </c>
    </row>
    <row r="129" spans="2:3">
      <c r="B129" s="23" t="s">
        <v>3756</v>
      </c>
      <c r="C129" s="24">
        <v>1</v>
      </c>
    </row>
    <row r="130" spans="2:3">
      <c r="B130" s="23" t="s">
        <v>3757</v>
      </c>
      <c r="C130" s="24">
        <v>0</v>
      </c>
    </row>
    <row r="131" spans="2:3">
      <c r="B131" s="23" t="s">
        <v>3757</v>
      </c>
      <c r="C131" s="24">
        <v>0</v>
      </c>
    </row>
    <row r="132" spans="2:3">
      <c r="B132" s="23" t="s">
        <v>3758</v>
      </c>
      <c r="C132" s="24">
        <v>500</v>
      </c>
    </row>
    <row r="133" spans="2:3">
      <c r="B133" s="23" t="s">
        <v>3758</v>
      </c>
      <c r="C133" s="24">
        <v>3000</v>
      </c>
    </row>
    <row r="134" spans="2:3">
      <c r="B134" s="23" t="s">
        <v>3759</v>
      </c>
      <c r="C134" s="24">
        <v>3000</v>
      </c>
    </row>
    <row r="135" spans="2:3">
      <c r="B135" s="23" t="s">
        <v>3759</v>
      </c>
      <c r="C135" s="24">
        <v>3000</v>
      </c>
    </row>
    <row r="136" spans="2:3">
      <c r="B136" s="23" t="s">
        <v>3760</v>
      </c>
      <c r="C136" s="24">
        <v>3</v>
      </c>
    </row>
    <row r="137" spans="2:3">
      <c r="B137" s="23" t="s">
        <v>3761</v>
      </c>
      <c r="C137" s="24">
        <v>100</v>
      </c>
    </row>
    <row r="138" spans="2:3">
      <c r="B138" s="23" t="s">
        <v>3761</v>
      </c>
      <c r="C138" s="24">
        <v>3</v>
      </c>
    </row>
    <row r="139" spans="2:3">
      <c r="B139" s="23" t="s">
        <v>3762</v>
      </c>
      <c r="C139" s="24">
        <v>3000</v>
      </c>
    </row>
    <row r="140" spans="2:3">
      <c r="B140" s="23" t="s">
        <v>3763</v>
      </c>
      <c r="C140" s="24">
        <v>1780</v>
      </c>
    </row>
    <row r="141" spans="2:3">
      <c r="B141" s="23" t="s">
        <v>3763</v>
      </c>
      <c r="C141" s="24">
        <v>12</v>
      </c>
    </row>
    <row r="142" spans="2:3">
      <c r="B142" s="23" t="s">
        <v>3764</v>
      </c>
      <c r="C142" s="24">
        <v>60</v>
      </c>
    </row>
    <row r="143" spans="2:3">
      <c r="B143" s="23" t="s">
        <v>3765</v>
      </c>
      <c r="C143" s="24">
        <v>5000</v>
      </c>
    </row>
    <row r="144" spans="2:3">
      <c r="B144" s="23" t="s">
        <v>3765</v>
      </c>
      <c r="C144" s="24">
        <v>17000</v>
      </c>
    </row>
    <row r="145" spans="2:3">
      <c r="B145" s="23" t="s">
        <v>3766</v>
      </c>
      <c r="C145" s="24">
        <v>60</v>
      </c>
    </row>
    <row r="146" spans="2:3">
      <c r="B146" s="23" t="s">
        <v>3766</v>
      </c>
      <c r="C146" s="24">
        <v>15</v>
      </c>
    </row>
    <row r="147" spans="2:3">
      <c r="B147" s="23" t="s">
        <v>3767</v>
      </c>
      <c r="C147" s="24">
        <v>2</v>
      </c>
    </row>
    <row r="148" spans="2:3">
      <c r="B148" s="23" t="s">
        <v>3768</v>
      </c>
      <c r="C148" s="24">
        <v>8000</v>
      </c>
    </row>
    <row r="149" spans="2:3">
      <c r="B149" s="23" t="s">
        <v>3769</v>
      </c>
      <c r="C149" s="24">
        <v>45</v>
      </c>
    </row>
    <row r="150" spans="2:3">
      <c r="B150" s="23" t="s">
        <v>3769</v>
      </c>
      <c r="C150" s="24">
        <v>0</v>
      </c>
    </row>
    <row r="151" spans="2:3">
      <c r="B151" s="23" t="s">
        <v>3770</v>
      </c>
      <c r="C151" s="24">
        <v>10</v>
      </c>
    </row>
    <row r="152" spans="2:3">
      <c r="B152" s="23" t="s">
        <v>3770</v>
      </c>
      <c r="C152" s="24">
        <v>28</v>
      </c>
    </row>
    <row r="153" spans="2:3">
      <c r="B153" s="23" t="s">
        <v>3771</v>
      </c>
      <c r="C153" s="24">
        <v>20</v>
      </c>
    </row>
    <row r="154" spans="2:3">
      <c r="B154" s="23" t="s">
        <v>3771</v>
      </c>
      <c r="C154" s="24">
        <v>3</v>
      </c>
    </row>
    <row r="155" spans="2:3">
      <c r="B155" s="23" t="s">
        <v>3772</v>
      </c>
      <c r="C155" s="24">
        <v>4</v>
      </c>
    </row>
    <row r="156" spans="2:3">
      <c r="B156" s="23" t="s">
        <v>3772</v>
      </c>
      <c r="C156" s="24">
        <v>0</v>
      </c>
    </row>
    <row r="157" spans="2:3">
      <c r="B157" s="23" t="s">
        <v>3773</v>
      </c>
      <c r="C157" s="24">
        <v>5</v>
      </c>
    </row>
    <row r="158" spans="2:3">
      <c r="B158" s="23" t="s">
        <v>3774</v>
      </c>
      <c r="C158" s="24">
        <v>7</v>
      </c>
    </row>
    <row r="159" spans="2:3">
      <c r="B159" s="23" t="s">
        <v>3775</v>
      </c>
      <c r="C159" s="24">
        <v>4000</v>
      </c>
    </row>
    <row r="160" spans="2:3">
      <c r="B160" s="23" t="s">
        <v>3775</v>
      </c>
      <c r="C160" s="24">
        <v>30</v>
      </c>
    </row>
    <row r="161" spans="2:3">
      <c r="B161" s="23" t="s">
        <v>3776</v>
      </c>
      <c r="C161" s="24">
        <v>2000</v>
      </c>
    </row>
    <row r="162" spans="2:3">
      <c r="B162" s="23" t="s">
        <v>3776</v>
      </c>
      <c r="C162" s="24">
        <v>4000</v>
      </c>
    </row>
    <row r="163" spans="2:3">
      <c r="B163" s="23" t="s">
        <v>3777</v>
      </c>
      <c r="C163" s="24">
        <v>16</v>
      </c>
    </row>
    <row r="164" spans="2:3">
      <c r="B164" s="23" t="s">
        <v>3778</v>
      </c>
      <c r="C164" s="24">
        <v>8</v>
      </c>
    </row>
    <row r="165" spans="2:3">
      <c r="B165" s="23" t="s">
        <v>3778</v>
      </c>
      <c r="C165" s="24">
        <v>2</v>
      </c>
    </row>
    <row r="166" spans="2:3">
      <c r="B166" s="23" t="s">
        <v>3779</v>
      </c>
      <c r="C166" s="24">
        <v>6</v>
      </c>
    </row>
    <row r="167" spans="2:3">
      <c r="B167" s="23" t="s">
        <v>3779</v>
      </c>
      <c r="C167" s="24">
        <v>3</v>
      </c>
    </row>
    <row r="168" spans="2:3">
      <c r="B168" s="23" t="s">
        <v>3780</v>
      </c>
      <c r="C168" s="24">
        <v>2</v>
      </c>
    </row>
    <row r="169" spans="2:3">
      <c r="B169" s="23" t="s">
        <v>3780</v>
      </c>
      <c r="C169" s="24">
        <v>15</v>
      </c>
    </row>
    <row r="170" spans="2:3">
      <c r="B170" s="23" t="s">
        <v>3781</v>
      </c>
      <c r="C170" s="24">
        <v>3</v>
      </c>
    </row>
    <row r="171" spans="2:3">
      <c r="B171" s="23" t="s">
        <v>3781</v>
      </c>
      <c r="C171" s="24">
        <v>3</v>
      </c>
    </row>
    <row r="172" spans="2:3">
      <c r="B172" s="23" t="s">
        <v>3782</v>
      </c>
      <c r="C172" s="24">
        <v>110</v>
      </c>
    </row>
    <row r="173" spans="2:3">
      <c r="B173" s="23" t="s">
        <v>3782</v>
      </c>
      <c r="C173" s="24">
        <v>10</v>
      </c>
    </row>
    <row r="174" spans="2:3">
      <c r="B174" s="23" t="s">
        <v>3783</v>
      </c>
      <c r="C174" s="24">
        <v>5</v>
      </c>
    </row>
    <row r="175" spans="2:3">
      <c r="B175" s="23" t="s">
        <v>3784</v>
      </c>
      <c r="C175" s="24">
        <v>1</v>
      </c>
    </row>
    <row r="176" spans="2:3">
      <c r="B176" s="23" t="s">
        <v>3784</v>
      </c>
      <c r="C176" s="24">
        <v>1</v>
      </c>
    </row>
    <row r="177" spans="2:3">
      <c r="B177" s="23" t="s">
        <v>3785</v>
      </c>
      <c r="C177" s="24">
        <v>4000</v>
      </c>
    </row>
    <row r="178" spans="2:3">
      <c r="B178" s="23" t="s">
        <v>3785</v>
      </c>
      <c r="C178" s="24">
        <v>2000</v>
      </c>
    </row>
    <row r="179" spans="2:3">
      <c r="B179" s="23" t="s">
        <v>3786</v>
      </c>
      <c r="C179" s="24">
        <v>30</v>
      </c>
    </row>
    <row r="180" spans="2:3">
      <c r="B180" s="23" t="s">
        <v>3786</v>
      </c>
      <c r="C180" s="24">
        <v>2</v>
      </c>
    </row>
    <row r="181" spans="2:3">
      <c r="B181" s="23" t="s">
        <v>3787</v>
      </c>
      <c r="C181" s="24">
        <v>6</v>
      </c>
    </row>
    <row r="182" spans="2:3">
      <c r="B182" s="23" t="s">
        <v>3787</v>
      </c>
      <c r="C182" s="24">
        <v>5</v>
      </c>
    </row>
    <row r="183" spans="2:3">
      <c r="B183" s="23" t="s">
        <v>3788</v>
      </c>
      <c r="C183" s="24">
        <v>3</v>
      </c>
    </row>
    <row r="184" spans="2:3">
      <c r="B184" s="23" t="s">
        <v>3788</v>
      </c>
      <c r="C184" s="24">
        <v>5</v>
      </c>
    </row>
    <row r="185" spans="2:3">
      <c r="B185" s="23" t="s">
        <v>3789</v>
      </c>
      <c r="C185" s="24">
        <v>20</v>
      </c>
    </row>
    <row r="186" spans="2:3">
      <c r="B186" s="23" t="s">
        <v>3790</v>
      </c>
      <c r="C186" s="24">
        <v>2</v>
      </c>
    </row>
    <row r="187" spans="2:3">
      <c r="B187" s="23" t="s">
        <v>3790</v>
      </c>
      <c r="C187" s="24">
        <v>3</v>
      </c>
    </row>
    <row r="188" spans="2:3">
      <c r="B188" s="23" t="s">
        <v>3791</v>
      </c>
      <c r="C188" s="24">
        <v>5000</v>
      </c>
    </row>
    <row r="189" spans="2:3">
      <c r="B189" s="23" t="s">
        <v>3791</v>
      </c>
      <c r="C189" s="24">
        <v>5000</v>
      </c>
    </row>
    <row r="190" spans="2:3">
      <c r="B190" s="23" t="s">
        <v>3792</v>
      </c>
      <c r="C190" s="24">
        <v>8000</v>
      </c>
    </row>
    <row r="191" spans="2:3">
      <c r="B191" s="23" t="s">
        <v>3792</v>
      </c>
      <c r="C191" s="24">
        <v>5000</v>
      </c>
    </row>
    <row r="192" spans="2:3">
      <c r="B192" s="23" t="s">
        <v>3793</v>
      </c>
      <c r="C192" s="24">
        <v>2000</v>
      </c>
    </row>
    <row r="193" spans="2:3">
      <c r="B193" s="23" t="s">
        <v>3793</v>
      </c>
      <c r="C193" s="24">
        <v>8000</v>
      </c>
    </row>
    <row r="194" spans="2:3">
      <c r="B194" s="23" t="s">
        <v>3794</v>
      </c>
      <c r="C194" s="24">
        <v>1000</v>
      </c>
    </row>
    <row r="195" spans="2:3">
      <c r="B195" s="23" t="s">
        <v>3794</v>
      </c>
      <c r="C195" s="24">
        <v>1000</v>
      </c>
    </row>
    <row r="196" spans="2:3">
      <c r="B196" s="23" t="s">
        <v>3795</v>
      </c>
      <c r="C196" s="24">
        <v>20</v>
      </c>
    </row>
    <row r="197" spans="2:3">
      <c r="B197" s="23" t="s">
        <v>3795</v>
      </c>
      <c r="C197" s="24">
        <v>50</v>
      </c>
    </row>
    <row r="198" spans="2:3">
      <c r="B198" s="23" t="s">
        <v>3796</v>
      </c>
      <c r="C198" s="24">
        <v>150</v>
      </c>
    </row>
    <row r="199" spans="2:3">
      <c r="B199" s="23" t="s">
        <v>3796</v>
      </c>
      <c r="C199" s="24">
        <v>15</v>
      </c>
    </row>
    <row r="200" spans="2:3">
      <c r="B200" s="23" t="s">
        <v>3797</v>
      </c>
      <c r="C200" s="24">
        <v>8</v>
      </c>
    </row>
    <row r="201" spans="2:3">
      <c r="B201" s="23" t="s">
        <v>3797</v>
      </c>
      <c r="C201" s="24">
        <v>120</v>
      </c>
    </row>
    <row r="202" spans="2:3">
      <c r="B202" s="23" t="s">
        <v>3798</v>
      </c>
      <c r="C202" s="24">
        <v>3</v>
      </c>
    </row>
    <row r="203" spans="2:3">
      <c r="B203" s="23" t="s">
        <v>3798</v>
      </c>
      <c r="C203" s="24">
        <v>0</v>
      </c>
    </row>
    <row r="204" spans="2:3">
      <c r="B204" s="23" t="s">
        <v>3799</v>
      </c>
      <c r="C204" s="24">
        <v>40</v>
      </c>
    </row>
    <row r="205" spans="2:3">
      <c r="B205" s="23" t="s">
        <v>3799</v>
      </c>
      <c r="C205" s="24">
        <v>40</v>
      </c>
    </row>
    <row r="206" spans="2:3">
      <c r="B206" s="23" t="s">
        <v>3800</v>
      </c>
      <c r="C206" s="24">
        <v>10</v>
      </c>
    </row>
    <row r="207" spans="2:3">
      <c r="B207" s="23" t="s">
        <v>3800</v>
      </c>
      <c r="C207" s="24">
        <v>100</v>
      </c>
    </row>
    <row r="208" spans="2:3">
      <c r="B208" s="23" t="s">
        <v>3801</v>
      </c>
      <c r="C208" s="24">
        <v>3</v>
      </c>
    </row>
    <row r="209" spans="2:3">
      <c r="B209" s="23" t="s">
        <v>3801</v>
      </c>
      <c r="C209" s="24">
        <v>3</v>
      </c>
    </row>
    <row r="210" spans="2:3">
      <c r="B210" s="23" t="s">
        <v>3802</v>
      </c>
      <c r="C210" s="24">
        <v>5</v>
      </c>
    </row>
    <row r="211" spans="2:3">
      <c r="B211" s="23" t="s">
        <v>3802</v>
      </c>
      <c r="C211" s="24">
        <v>3</v>
      </c>
    </row>
    <row r="212" spans="2:3">
      <c r="B212" s="23" t="s">
        <v>3803</v>
      </c>
      <c r="C212" s="24">
        <v>6</v>
      </c>
    </row>
    <row r="213" spans="2:3">
      <c r="B213" s="23" t="s">
        <v>3803</v>
      </c>
      <c r="C213" s="24">
        <v>6</v>
      </c>
    </row>
    <row r="214" spans="2:3">
      <c r="B214" s="23" t="s">
        <v>3804</v>
      </c>
      <c r="C214" s="24">
        <v>1</v>
      </c>
    </row>
    <row r="215" spans="2:3">
      <c r="B215" s="23" t="s">
        <v>3805</v>
      </c>
      <c r="C215" s="24">
        <v>1500</v>
      </c>
    </row>
    <row r="216" spans="2:3">
      <c r="B216" s="23" t="s">
        <v>3805</v>
      </c>
      <c r="C216" s="24">
        <v>0</v>
      </c>
    </row>
    <row r="217" spans="2:3">
      <c r="B217" s="23" t="s">
        <v>3806</v>
      </c>
      <c r="C217" s="24">
        <v>30</v>
      </c>
    </row>
    <row r="218" spans="2:3">
      <c r="B218" s="23" t="s">
        <v>3807</v>
      </c>
      <c r="C218" s="24">
        <v>3500</v>
      </c>
    </row>
    <row r="219" spans="2:3">
      <c r="B219" s="23" t="s">
        <v>3807</v>
      </c>
      <c r="C219" s="24">
        <v>4500</v>
      </c>
    </row>
    <row r="220" spans="2:3">
      <c r="B220" s="23" t="s">
        <v>3808</v>
      </c>
      <c r="C220" s="24">
        <v>2</v>
      </c>
    </row>
    <row r="221" spans="2:3">
      <c r="B221" s="23" t="s">
        <v>3808</v>
      </c>
      <c r="C221" s="24">
        <v>2</v>
      </c>
    </row>
    <row r="222" spans="2:3">
      <c r="B222" s="23" t="s">
        <v>3809</v>
      </c>
      <c r="C222" s="24">
        <v>3</v>
      </c>
    </row>
    <row r="223" spans="2:3">
      <c r="B223" s="23" t="s">
        <v>3809</v>
      </c>
      <c r="C223" s="24">
        <v>3</v>
      </c>
    </row>
    <row r="224" spans="2:3">
      <c r="B224" s="23" t="s">
        <v>3810</v>
      </c>
      <c r="C224" s="24">
        <v>1</v>
      </c>
    </row>
    <row r="225" spans="2:3">
      <c r="B225" s="23" t="s">
        <v>3810</v>
      </c>
      <c r="C225" s="24">
        <v>1</v>
      </c>
    </row>
    <row r="226" spans="2:3">
      <c r="B226" s="23" t="s">
        <v>3811</v>
      </c>
      <c r="C226" s="24">
        <v>2</v>
      </c>
    </row>
    <row r="227" spans="2:3">
      <c r="B227" s="23" t="s">
        <v>3811</v>
      </c>
      <c r="C227" s="24">
        <v>400</v>
      </c>
    </row>
    <row r="228" spans="2:3">
      <c r="B228" s="23" t="s">
        <v>3812</v>
      </c>
      <c r="C228" s="24">
        <v>4</v>
      </c>
    </row>
    <row r="229" spans="2:3">
      <c r="B229" s="23" t="s">
        <v>3812</v>
      </c>
      <c r="C229" s="24">
        <v>4</v>
      </c>
    </row>
    <row r="230" spans="2:3">
      <c r="B230" s="23" t="s">
        <v>3813</v>
      </c>
      <c r="C230" s="24">
        <v>5</v>
      </c>
    </row>
    <row r="231" spans="2:3">
      <c r="B231" s="23" t="s">
        <v>3813</v>
      </c>
      <c r="C231" s="24">
        <v>7</v>
      </c>
    </row>
    <row r="232" spans="2:3">
      <c r="B232" s="23" t="s">
        <v>3814</v>
      </c>
      <c r="C232" s="24">
        <v>54</v>
      </c>
    </row>
    <row r="233" spans="2:3">
      <c r="B233" s="23" t="s">
        <v>3814</v>
      </c>
      <c r="C233" s="24">
        <v>2</v>
      </c>
    </row>
    <row r="234" spans="2:3">
      <c r="B234" s="23" t="s">
        <v>3815</v>
      </c>
      <c r="C234" s="24">
        <v>5</v>
      </c>
    </row>
    <row r="235" spans="2:3">
      <c r="B235" s="23" t="s">
        <v>3815</v>
      </c>
      <c r="C235" s="24">
        <v>5</v>
      </c>
    </row>
    <row r="236" spans="2:3">
      <c r="B236" s="23" t="s">
        <v>3816</v>
      </c>
      <c r="C236" s="24">
        <v>2</v>
      </c>
    </row>
    <row r="237" spans="2:3">
      <c r="B237" s="23" t="s">
        <v>3816</v>
      </c>
      <c r="C237" s="24">
        <v>2</v>
      </c>
    </row>
    <row r="238" spans="2:3">
      <c r="B238" s="23" t="s">
        <v>3817</v>
      </c>
      <c r="C238" s="24">
        <v>20</v>
      </c>
    </row>
    <row r="239" spans="2:3">
      <c r="B239" s="23" t="s">
        <v>3817</v>
      </c>
      <c r="C239" s="24">
        <v>3</v>
      </c>
    </row>
    <row r="240" spans="2:3">
      <c r="B240" s="23" t="s">
        <v>3818</v>
      </c>
      <c r="C240" s="24">
        <v>5</v>
      </c>
    </row>
    <row r="241" spans="2:3">
      <c r="B241" s="23" t="s">
        <v>3819</v>
      </c>
      <c r="C241" s="24">
        <v>6</v>
      </c>
    </row>
    <row r="242" spans="2:3">
      <c r="B242" s="23" t="s">
        <v>3819</v>
      </c>
      <c r="C242" s="24">
        <v>1</v>
      </c>
    </row>
    <row r="243" spans="2:3">
      <c r="B243" s="23" t="s">
        <v>3820</v>
      </c>
      <c r="C243" s="24">
        <v>11</v>
      </c>
    </row>
    <row r="244" spans="2:3">
      <c r="B244" s="23" t="s">
        <v>3820</v>
      </c>
      <c r="C244" s="24">
        <v>70</v>
      </c>
    </row>
    <row r="245" spans="2:3">
      <c r="B245" s="23" t="s">
        <v>3821</v>
      </c>
      <c r="C245" s="24">
        <v>2</v>
      </c>
    </row>
    <row r="246" spans="2:3">
      <c r="B246" s="23" t="s">
        <v>3821</v>
      </c>
      <c r="C246" s="24">
        <v>2</v>
      </c>
    </row>
    <row r="247" spans="2:3">
      <c r="B247" s="23" t="s">
        <v>3822</v>
      </c>
      <c r="C247" s="24">
        <v>100</v>
      </c>
    </row>
    <row r="248" spans="2:3">
      <c r="B248" s="23" t="s">
        <v>3822</v>
      </c>
      <c r="C248" s="24">
        <v>20</v>
      </c>
    </row>
    <row r="249" spans="2:3">
      <c r="B249" s="23" t="s">
        <v>3823</v>
      </c>
      <c r="C249" s="24">
        <v>15</v>
      </c>
    </row>
    <row r="250" spans="2:3">
      <c r="B250" s="23" t="s">
        <v>3823</v>
      </c>
      <c r="C250" s="24">
        <v>15</v>
      </c>
    </row>
    <row r="251" spans="2:3">
      <c r="B251" s="23" t="s">
        <v>3824</v>
      </c>
      <c r="C251" s="24">
        <v>1200</v>
      </c>
    </row>
    <row r="252" spans="2:3">
      <c r="B252" s="23" t="s">
        <v>3824</v>
      </c>
      <c r="C252" s="24">
        <v>1200</v>
      </c>
    </row>
    <row r="253" spans="2:3">
      <c r="B253" s="23" t="s">
        <v>3825</v>
      </c>
      <c r="C253" s="24">
        <v>5</v>
      </c>
    </row>
    <row r="254" spans="2:3">
      <c r="B254" s="23" t="s">
        <v>3826</v>
      </c>
      <c r="C254" s="24">
        <v>1</v>
      </c>
    </row>
    <row r="255" spans="2:3">
      <c r="B255" s="23" t="s">
        <v>3826</v>
      </c>
      <c r="C255" s="24">
        <v>3</v>
      </c>
    </row>
    <row r="256" spans="2:3">
      <c r="B256" s="23" t="s">
        <v>3827</v>
      </c>
      <c r="C256" s="24">
        <v>4</v>
      </c>
    </row>
    <row r="257" spans="2:3">
      <c r="B257" s="23" t="s">
        <v>3827</v>
      </c>
      <c r="C257" s="24">
        <v>4</v>
      </c>
    </row>
    <row r="258" spans="2:3">
      <c r="B258" s="23" t="s">
        <v>3828</v>
      </c>
      <c r="C258" s="24">
        <v>1</v>
      </c>
    </row>
    <row r="259" spans="2:3">
      <c r="B259" s="23" t="s">
        <v>3828</v>
      </c>
      <c r="C259" s="24">
        <v>1</v>
      </c>
    </row>
    <row r="260" spans="2:3">
      <c r="B260" s="23" t="s">
        <v>3829</v>
      </c>
      <c r="C260" s="24">
        <v>1500</v>
      </c>
    </row>
    <row r="261" spans="2:3">
      <c r="B261" s="23" t="s">
        <v>3829</v>
      </c>
      <c r="C261" s="24">
        <v>1500</v>
      </c>
    </row>
    <row r="262" spans="2:3">
      <c r="B262" s="23" t="s">
        <v>3830</v>
      </c>
      <c r="C262" s="24">
        <v>6</v>
      </c>
    </row>
    <row r="263" spans="2:3">
      <c r="B263" s="23" t="s">
        <v>3831</v>
      </c>
      <c r="C263" s="24">
        <v>90</v>
      </c>
    </row>
    <row r="264" spans="2:3">
      <c r="B264" s="23" t="s">
        <v>3831</v>
      </c>
      <c r="C264" s="24">
        <v>5</v>
      </c>
    </row>
    <row r="265" spans="2:3">
      <c r="B265" s="23" t="s">
        <v>3832</v>
      </c>
      <c r="C265" s="24">
        <v>20</v>
      </c>
    </row>
    <row r="266" spans="2:3">
      <c r="B266" s="23" t="s">
        <v>3832</v>
      </c>
      <c r="C266" s="24">
        <v>3</v>
      </c>
    </row>
    <row r="267" spans="2:3">
      <c r="B267" s="23" t="s">
        <v>3833</v>
      </c>
      <c r="C267" s="24">
        <v>15000</v>
      </c>
    </row>
    <row r="268" spans="2:3">
      <c r="B268" s="23" t="s">
        <v>3833</v>
      </c>
      <c r="C268" s="24">
        <v>2</v>
      </c>
    </row>
    <row r="269" spans="2:3">
      <c r="B269" s="23" t="s">
        <v>3834</v>
      </c>
      <c r="C269" s="24">
        <v>3</v>
      </c>
    </row>
    <row r="270" spans="2:3">
      <c r="B270" s="23" t="s">
        <v>3834</v>
      </c>
      <c r="C270" s="24">
        <v>4</v>
      </c>
    </row>
    <row r="271" spans="2:3">
      <c r="B271" s="23" t="s">
        <v>3835</v>
      </c>
      <c r="C271" s="24">
        <v>6</v>
      </c>
    </row>
    <row r="272" spans="2:3">
      <c r="B272" s="23" t="s">
        <v>3835</v>
      </c>
      <c r="C272" s="24">
        <v>8</v>
      </c>
    </row>
    <row r="273" spans="2:3">
      <c r="B273" s="23" t="s">
        <v>3836</v>
      </c>
      <c r="C273" s="24">
        <v>80</v>
      </c>
    </row>
    <row r="274" spans="2:3">
      <c r="B274" s="23" t="s">
        <v>3836</v>
      </c>
      <c r="C274" s="24">
        <v>12</v>
      </c>
    </row>
    <row r="275" spans="2:3">
      <c r="B275" s="23" t="s">
        <v>3837</v>
      </c>
      <c r="C275" s="24">
        <v>5</v>
      </c>
    </row>
    <row r="276" spans="2:3">
      <c r="B276" s="23" t="s">
        <v>3838</v>
      </c>
      <c r="C276" s="24">
        <v>2</v>
      </c>
    </row>
    <row r="277" spans="2:3">
      <c r="B277" s="23" t="s">
        <v>3839</v>
      </c>
      <c r="C277" s="24">
        <v>8000</v>
      </c>
    </row>
    <row r="278" spans="2:3">
      <c r="B278" s="23" t="s">
        <v>3839</v>
      </c>
      <c r="C278" s="24">
        <v>8000</v>
      </c>
    </row>
    <row r="279" spans="2:3">
      <c r="B279" s="23" t="s">
        <v>3840</v>
      </c>
      <c r="C279" s="24">
        <v>1</v>
      </c>
    </row>
    <row r="280" spans="2:3">
      <c r="B280" s="23" t="s">
        <v>3840</v>
      </c>
      <c r="C280" s="24">
        <v>0</v>
      </c>
    </row>
    <row r="281" spans="2:3">
      <c r="B281" s="23" t="s">
        <v>3841</v>
      </c>
      <c r="C281" s="24">
        <v>1</v>
      </c>
    </row>
    <row r="282" spans="2:3">
      <c r="B282" s="23" t="s">
        <v>3841</v>
      </c>
      <c r="C282" s="24">
        <v>3</v>
      </c>
    </row>
    <row r="283" spans="2:3">
      <c r="B283" s="23" t="s">
        <v>3842</v>
      </c>
      <c r="C283" s="24">
        <v>30</v>
      </c>
    </row>
    <row r="284" spans="2:3">
      <c r="B284" s="23" t="s">
        <v>3842</v>
      </c>
      <c r="C284" s="24">
        <v>30</v>
      </c>
    </row>
    <row r="285" spans="2:3">
      <c r="B285" s="23" t="s">
        <v>3843</v>
      </c>
      <c r="C285" s="24">
        <v>15</v>
      </c>
    </row>
    <row r="286" spans="2:3">
      <c r="B286" s="23" t="s">
        <v>3843</v>
      </c>
      <c r="C286" s="24">
        <v>8</v>
      </c>
    </row>
    <row r="287" spans="2:3">
      <c r="B287" s="23" t="s">
        <v>3844</v>
      </c>
      <c r="C287" s="24">
        <v>1600</v>
      </c>
    </row>
    <row r="288" spans="2:3">
      <c r="B288" s="23" t="s">
        <v>3845</v>
      </c>
      <c r="C288" s="24">
        <v>2</v>
      </c>
    </row>
    <row r="289" spans="2:3">
      <c r="B289" s="23" t="s">
        <v>3845</v>
      </c>
      <c r="C289" s="24">
        <v>5</v>
      </c>
    </row>
    <row r="290" spans="2:3">
      <c r="B290" s="23" t="s">
        <v>3846</v>
      </c>
      <c r="C290" s="24">
        <v>20</v>
      </c>
    </row>
    <row r="291" spans="2:3">
      <c r="B291" s="23" t="s">
        <v>3847</v>
      </c>
      <c r="C291" s="24">
        <v>30</v>
      </c>
    </row>
    <row r="292" spans="2:3">
      <c r="B292" s="23" t="s">
        <v>3848</v>
      </c>
      <c r="C292" s="24">
        <v>0</v>
      </c>
    </row>
    <row r="293" spans="2:3">
      <c r="B293" s="23" t="s">
        <v>3849</v>
      </c>
      <c r="C293" s="24">
        <v>3000</v>
      </c>
    </row>
    <row r="294" spans="2:3">
      <c r="B294" s="23" t="s">
        <v>3849</v>
      </c>
      <c r="C294" s="24">
        <v>2500</v>
      </c>
    </row>
    <row r="295" spans="2:3">
      <c r="B295" s="23" t="s">
        <v>3850</v>
      </c>
      <c r="C295" s="24">
        <v>8</v>
      </c>
    </row>
    <row r="296" spans="2:3">
      <c r="B296" s="23" t="s">
        <v>3850</v>
      </c>
      <c r="C296" s="24">
        <v>6</v>
      </c>
    </row>
    <row r="297" spans="2:3">
      <c r="B297" s="23" t="s">
        <v>3851</v>
      </c>
      <c r="C297" s="24">
        <v>0</v>
      </c>
    </row>
    <row r="298" spans="2:3">
      <c r="B298" s="23" t="s">
        <v>3851</v>
      </c>
      <c r="C298" s="24">
        <v>0</v>
      </c>
    </row>
    <row r="299" spans="2:3">
      <c r="B299" s="23" t="s">
        <v>3852</v>
      </c>
      <c r="C299" s="24">
        <v>2</v>
      </c>
    </row>
    <row r="300" spans="2:3">
      <c r="B300" s="23" t="s">
        <v>3852</v>
      </c>
      <c r="C300" s="24">
        <v>6</v>
      </c>
    </row>
    <row r="301" spans="2:3">
      <c r="B301" s="23" t="s">
        <v>3853</v>
      </c>
      <c r="C301" s="24">
        <v>150</v>
      </c>
    </row>
    <row r="302" spans="2:3">
      <c r="B302" s="23" t="s">
        <v>3853</v>
      </c>
      <c r="C302" s="24">
        <v>1</v>
      </c>
    </row>
    <row r="303" spans="2:3">
      <c r="B303" s="23" t="s">
        <v>3854</v>
      </c>
      <c r="C303" s="24">
        <v>3</v>
      </c>
    </row>
    <row r="304" spans="2:3">
      <c r="B304" s="23" t="s">
        <v>3855</v>
      </c>
      <c r="C304" s="24">
        <v>2</v>
      </c>
    </row>
    <row r="305" spans="2:3">
      <c r="B305" s="23" t="s">
        <v>3855</v>
      </c>
      <c r="C305" s="24">
        <v>15</v>
      </c>
    </row>
    <row r="306" spans="2:3">
      <c r="B306" s="23" t="s">
        <v>3856</v>
      </c>
      <c r="C306" s="24">
        <v>0</v>
      </c>
    </row>
    <row r="307" spans="2:3">
      <c r="B307" s="23" t="s">
        <v>3856</v>
      </c>
      <c r="C307" s="24">
        <v>0</v>
      </c>
    </row>
    <row r="308" spans="2:3">
      <c r="B308" s="23" t="s">
        <v>3857</v>
      </c>
      <c r="C308" s="24">
        <v>10</v>
      </c>
    </row>
    <row r="309" spans="2:3">
      <c r="B309" s="23" t="s">
        <v>3857</v>
      </c>
      <c r="C309" s="24">
        <v>10</v>
      </c>
    </row>
    <row r="310" spans="2:3">
      <c r="B310" s="23" t="s">
        <v>3858</v>
      </c>
      <c r="C310" s="24">
        <v>1</v>
      </c>
    </row>
    <row r="311" spans="2:3">
      <c r="B311" s="23" t="s">
        <v>3858</v>
      </c>
      <c r="C311" s="24">
        <v>0</v>
      </c>
    </row>
    <row r="312" spans="2:3">
      <c r="B312" s="23" t="s">
        <v>3859</v>
      </c>
      <c r="C312" s="24">
        <v>5</v>
      </c>
    </row>
    <row r="313" spans="2:3">
      <c r="B313" s="23" t="s">
        <v>3859</v>
      </c>
      <c r="C313" s="24">
        <v>5</v>
      </c>
    </row>
    <row r="314" spans="2:3">
      <c r="B314" s="23" t="s">
        <v>3860</v>
      </c>
      <c r="C314" s="24">
        <v>20</v>
      </c>
    </row>
    <row r="315" spans="2:3">
      <c r="B315" s="23" t="s">
        <v>3860</v>
      </c>
      <c r="C315" s="24">
        <v>0</v>
      </c>
    </row>
    <row r="316" spans="2:3">
      <c r="B316" s="23" t="s">
        <v>3861</v>
      </c>
      <c r="C316" s="24">
        <v>10</v>
      </c>
    </row>
    <row r="317" spans="2:3">
      <c r="B317" s="23" t="s">
        <v>3862</v>
      </c>
      <c r="C317" s="24">
        <v>3</v>
      </c>
    </row>
    <row r="318" spans="2:3">
      <c r="B318" s="23" t="s">
        <v>3862</v>
      </c>
      <c r="C318" s="24">
        <v>1</v>
      </c>
    </row>
    <row r="319" spans="2:3">
      <c r="B319" s="23" t="s">
        <v>3863</v>
      </c>
      <c r="C319" s="24">
        <v>13</v>
      </c>
    </row>
    <row r="320" spans="2:3">
      <c r="B320" s="23" t="s">
        <v>3863</v>
      </c>
      <c r="C320" s="24">
        <v>2</v>
      </c>
    </row>
    <row r="321" spans="2:3">
      <c r="B321" s="23" t="s">
        <v>3864</v>
      </c>
      <c r="C321" s="24">
        <v>1</v>
      </c>
    </row>
    <row r="322" spans="2:3">
      <c r="B322" s="23" t="s">
        <v>3864</v>
      </c>
      <c r="C322" s="24">
        <v>3000</v>
      </c>
    </row>
    <row r="323" spans="2:3">
      <c r="B323" s="23" t="s">
        <v>3865</v>
      </c>
      <c r="C323" s="24">
        <v>2</v>
      </c>
    </row>
    <row r="324" spans="2:3">
      <c r="B324" s="23" t="s">
        <v>3865</v>
      </c>
      <c r="C324" s="24">
        <v>1</v>
      </c>
    </row>
    <row r="325" spans="2:3">
      <c r="B325" s="23" t="s">
        <v>3866</v>
      </c>
      <c r="C325" s="24">
        <v>4</v>
      </c>
    </row>
    <row r="326" spans="2:3">
      <c r="B326" s="23" t="s">
        <v>3867</v>
      </c>
      <c r="C326" s="24">
        <v>3</v>
      </c>
    </row>
    <row r="327" spans="2:3">
      <c r="B327" s="23" t="s">
        <v>3867</v>
      </c>
      <c r="C327" s="24">
        <v>3000</v>
      </c>
    </row>
    <row r="328" spans="2:3">
      <c r="B328" s="23" t="s">
        <v>3868</v>
      </c>
      <c r="C328" s="24">
        <v>20</v>
      </c>
    </row>
    <row r="329" spans="2:3">
      <c r="B329" s="23" t="s">
        <v>3868</v>
      </c>
      <c r="C329" s="24">
        <v>15</v>
      </c>
    </row>
    <row r="330" spans="2:3">
      <c r="B330" s="23" t="s">
        <v>3869</v>
      </c>
      <c r="C330" s="24">
        <v>5</v>
      </c>
    </row>
    <row r="331" spans="2:3">
      <c r="B331" s="23" t="s">
        <v>3869</v>
      </c>
      <c r="C331" s="24">
        <v>1</v>
      </c>
    </row>
    <row r="332" spans="2:3">
      <c r="B332" s="23" t="s">
        <v>3870</v>
      </c>
      <c r="C332" s="24">
        <v>4</v>
      </c>
    </row>
    <row r="333" spans="2:3">
      <c r="B333" s="23" t="s">
        <v>3871</v>
      </c>
      <c r="C333" s="24">
        <v>1</v>
      </c>
    </row>
    <row r="334" spans="2:3">
      <c r="B334" s="23" t="s">
        <v>3872</v>
      </c>
      <c r="C334" s="24">
        <v>6</v>
      </c>
    </row>
    <row r="335" spans="2:3">
      <c r="B335" s="23" t="s">
        <v>3872</v>
      </c>
      <c r="C335" s="24">
        <v>0</v>
      </c>
    </row>
    <row r="336" spans="2:3">
      <c r="B336" s="23" t="s">
        <v>3873</v>
      </c>
      <c r="C336" s="24">
        <v>3</v>
      </c>
    </row>
    <row r="337" spans="2:3">
      <c r="B337" s="23" t="s">
        <v>3873</v>
      </c>
      <c r="C337" s="24">
        <v>1</v>
      </c>
    </row>
    <row r="338" spans="2:3">
      <c r="B338" s="23" t="s">
        <v>3874</v>
      </c>
      <c r="C338" s="24">
        <v>60</v>
      </c>
    </row>
    <row r="339" spans="2:3">
      <c r="B339" s="23" t="s">
        <v>3874</v>
      </c>
      <c r="C339" s="24">
        <v>1</v>
      </c>
    </row>
    <row r="340" spans="2:3">
      <c r="B340" s="23" t="s">
        <v>3875</v>
      </c>
      <c r="C340" s="24">
        <v>2</v>
      </c>
    </row>
    <row r="341" spans="2:3">
      <c r="B341" s="23" t="s">
        <v>3876</v>
      </c>
      <c r="C341" s="24" t="s">
        <v>4668</v>
      </c>
    </row>
    <row r="342" spans="2:3">
      <c r="B342" s="23" t="s">
        <v>3877</v>
      </c>
      <c r="C342" s="24">
        <v>7</v>
      </c>
    </row>
    <row r="343" spans="2:3">
      <c r="B343" s="23" t="s">
        <v>3878</v>
      </c>
      <c r="C343" s="24">
        <v>15</v>
      </c>
    </row>
    <row r="344" spans="2:3">
      <c r="B344" s="23" t="s">
        <v>3878</v>
      </c>
      <c r="C344" s="24">
        <v>10</v>
      </c>
    </row>
    <row r="345" spans="2:3">
      <c r="B345" s="23" t="s">
        <v>3879</v>
      </c>
      <c r="C345" s="24">
        <v>3</v>
      </c>
    </row>
    <row r="346" spans="2:3">
      <c r="B346" s="23" t="s">
        <v>3879</v>
      </c>
      <c r="C346" s="24">
        <v>2</v>
      </c>
    </row>
    <row r="347" spans="2:3">
      <c r="B347" s="23" t="s">
        <v>3880</v>
      </c>
      <c r="C347" s="24">
        <v>50</v>
      </c>
    </row>
    <row r="348" spans="2:3">
      <c r="B348" s="23" t="s">
        <v>3880</v>
      </c>
      <c r="C348" s="24">
        <v>70</v>
      </c>
    </row>
    <row r="349" spans="2:3">
      <c r="B349" s="23" t="s">
        <v>3881</v>
      </c>
      <c r="C349" s="24">
        <v>30</v>
      </c>
    </row>
    <row r="350" spans="2:3">
      <c r="B350" s="23" t="s">
        <v>3882</v>
      </c>
      <c r="C350" s="24">
        <v>800</v>
      </c>
    </row>
    <row r="351" spans="2:3">
      <c r="B351" s="23" t="s">
        <v>3882</v>
      </c>
      <c r="C351" s="24">
        <v>25</v>
      </c>
    </row>
    <row r="352" spans="2:3">
      <c r="B352" s="23" t="s">
        <v>3883</v>
      </c>
      <c r="C352" s="24">
        <v>2000</v>
      </c>
    </row>
    <row r="353" spans="2:3">
      <c r="B353" s="23" t="s">
        <v>3883</v>
      </c>
      <c r="C353" s="24">
        <v>1500</v>
      </c>
    </row>
    <row r="354" spans="2:3">
      <c r="B354" s="23" t="s">
        <v>3884</v>
      </c>
      <c r="C354" s="24">
        <v>4000</v>
      </c>
    </row>
    <row r="355" spans="2:3">
      <c r="B355" s="23" t="s">
        <v>3884</v>
      </c>
      <c r="C355" s="24">
        <v>4000</v>
      </c>
    </row>
    <row r="356" spans="2:3">
      <c r="B356" s="23" t="s">
        <v>3885</v>
      </c>
      <c r="C356" s="24">
        <v>360</v>
      </c>
    </row>
    <row r="357" spans="2:3">
      <c r="B357" s="23" t="s">
        <v>3885</v>
      </c>
      <c r="C357" s="24">
        <v>36</v>
      </c>
    </row>
    <row r="358" spans="2:3">
      <c r="B358" s="23" t="s">
        <v>3886</v>
      </c>
      <c r="C358" s="24">
        <v>0</v>
      </c>
    </row>
    <row r="359" spans="2:3">
      <c r="B359" s="23" t="s">
        <v>3886</v>
      </c>
      <c r="C359" s="24">
        <v>0</v>
      </c>
    </row>
    <row r="360" spans="2:3">
      <c r="B360" s="23" t="s">
        <v>3887</v>
      </c>
      <c r="C360" s="24">
        <v>20000</v>
      </c>
    </row>
    <row r="361" spans="2:3">
      <c r="B361" s="23" t="s">
        <v>3887</v>
      </c>
      <c r="C361" s="24">
        <v>200</v>
      </c>
    </row>
    <row r="362" spans="2:3">
      <c r="B362" s="23" t="s">
        <v>3888</v>
      </c>
      <c r="C362" s="24">
        <v>0</v>
      </c>
    </row>
    <row r="363" spans="2:3">
      <c r="B363" s="23" t="s">
        <v>3888</v>
      </c>
      <c r="C363" s="24">
        <v>3</v>
      </c>
    </row>
    <row r="364" spans="2:3">
      <c r="B364" s="23" t="s">
        <v>3889</v>
      </c>
      <c r="C364" s="24">
        <v>4</v>
      </c>
    </row>
    <row r="365" spans="2:3">
      <c r="B365" s="23" t="s">
        <v>3890</v>
      </c>
      <c r="C365" s="24">
        <v>50</v>
      </c>
    </row>
    <row r="366" spans="2:3">
      <c r="B366" s="23" t="s">
        <v>3890</v>
      </c>
      <c r="C366" s="24">
        <v>50</v>
      </c>
    </row>
    <row r="367" spans="2:3">
      <c r="B367" s="23" t="s">
        <v>3891</v>
      </c>
      <c r="C367" s="24">
        <v>3500</v>
      </c>
    </row>
    <row r="368" spans="2:3">
      <c r="B368" s="23" t="s">
        <v>3891</v>
      </c>
      <c r="C368" s="24">
        <v>4000</v>
      </c>
    </row>
    <row r="369" spans="2:3">
      <c r="B369" s="23" t="s">
        <v>3892</v>
      </c>
      <c r="C369" s="24">
        <v>20</v>
      </c>
    </row>
    <row r="370" spans="2:3">
      <c r="B370" s="23" t="s">
        <v>3892</v>
      </c>
      <c r="C370" s="24">
        <v>3</v>
      </c>
    </row>
    <row r="371" spans="2:3">
      <c r="B371" s="23" t="s">
        <v>3893</v>
      </c>
      <c r="C371" s="24">
        <v>0</v>
      </c>
    </row>
    <row r="372" spans="2:3">
      <c r="B372" s="23" t="s">
        <v>3893</v>
      </c>
      <c r="C372" s="24">
        <v>2</v>
      </c>
    </row>
    <row r="373" spans="2:3">
      <c r="B373" s="23" t="s">
        <v>3894</v>
      </c>
      <c r="C373" s="24">
        <v>4</v>
      </c>
    </row>
    <row r="374" spans="2:3">
      <c r="B374" s="23" t="s">
        <v>3895</v>
      </c>
      <c r="C374" s="24">
        <v>3</v>
      </c>
    </row>
    <row r="375" spans="2:3">
      <c r="B375" s="23" t="s">
        <v>3896</v>
      </c>
      <c r="C375" s="24">
        <v>3</v>
      </c>
    </row>
    <row r="376" spans="2:3">
      <c r="B376" s="23" t="s">
        <v>3896</v>
      </c>
      <c r="C376" s="24">
        <v>15</v>
      </c>
    </row>
    <row r="377" spans="2:3">
      <c r="B377" s="23" t="s">
        <v>3897</v>
      </c>
      <c r="C377" s="24">
        <v>20</v>
      </c>
    </row>
    <row r="378" spans="2:3">
      <c r="B378" s="23" t="s">
        <v>3897</v>
      </c>
      <c r="C378" s="24">
        <v>0</v>
      </c>
    </row>
    <row r="379" spans="2:3">
      <c r="B379" s="23" t="s">
        <v>3898</v>
      </c>
      <c r="C379" s="24">
        <v>98</v>
      </c>
    </row>
    <row r="380" spans="2:3">
      <c r="B380" s="23" t="s">
        <v>3898</v>
      </c>
      <c r="C380" s="24">
        <v>98</v>
      </c>
    </row>
    <row r="381" spans="2:3">
      <c r="B381" s="23" t="s">
        <v>3899</v>
      </c>
      <c r="C381" s="24" t="s">
        <v>4668</v>
      </c>
    </row>
    <row r="382" spans="2:3">
      <c r="B382" s="23" t="s">
        <v>3900</v>
      </c>
      <c r="C382" s="24">
        <v>3</v>
      </c>
    </row>
    <row r="383" spans="2:3">
      <c r="B383" s="23" t="s">
        <v>3900</v>
      </c>
      <c r="C383" s="24">
        <v>3</v>
      </c>
    </row>
    <row r="384" spans="2:3">
      <c r="B384" s="23" t="s">
        <v>3901</v>
      </c>
      <c r="C384" s="24">
        <v>60</v>
      </c>
    </row>
    <row r="385" spans="2:3">
      <c r="B385" s="23" t="s">
        <v>3901</v>
      </c>
      <c r="C385" s="24">
        <v>2</v>
      </c>
    </row>
    <row r="386" spans="2:3">
      <c r="B386" s="23" t="s">
        <v>3902</v>
      </c>
      <c r="C386" s="24">
        <v>3</v>
      </c>
    </row>
    <row r="387" spans="2:3">
      <c r="B387" s="23" t="s">
        <v>3902</v>
      </c>
      <c r="C387" s="24">
        <v>8</v>
      </c>
    </row>
    <row r="388" spans="2:3">
      <c r="B388" s="23" t="s">
        <v>3903</v>
      </c>
      <c r="C388" s="24">
        <v>65</v>
      </c>
    </row>
    <row r="389" spans="2:3">
      <c r="B389" s="23" t="s">
        <v>3903</v>
      </c>
      <c r="C389" s="24">
        <v>3</v>
      </c>
    </row>
    <row r="390" spans="2:3">
      <c r="B390" s="23" t="s">
        <v>3904</v>
      </c>
      <c r="C390" s="24">
        <v>10000</v>
      </c>
    </row>
    <row r="391" spans="2:3">
      <c r="B391" s="23" t="s">
        <v>3904</v>
      </c>
      <c r="C391" s="24">
        <v>10000</v>
      </c>
    </row>
    <row r="392" spans="2:3">
      <c r="B392" s="23" t="s">
        <v>3905</v>
      </c>
      <c r="C392" s="24">
        <v>48</v>
      </c>
    </row>
    <row r="393" spans="2:3">
      <c r="B393" s="23" t="s">
        <v>3905</v>
      </c>
      <c r="C393" s="24">
        <v>3</v>
      </c>
    </row>
    <row r="394" spans="2:3">
      <c r="B394" s="23" t="s">
        <v>3906</v>
      </c>
      <c r="C394" s="24">
        <v>10</v>
      </c>
    </row>
    <row r="395" spans="2:3">
      <c r="B395" s="23" t="s">
        <v>3906</v>
      </c>
      <c r="C395" s="24">
        <v>64</v>
      </c>
    </row>
    <row r="396" spans="2:3">
      <c r="B396" s="23" t="s">
        <v>3907</v>
      </c>
      <c r="C396" s="24">
        <v>120</v>
      </c>
    </row>
    <row r="397" spans="2:3">
      <c r="B397" s="23" t="s">
        <v>3907</v>
      </c>
      <c r="C397" s="24">
        <v>167</v>
      </c>
    </row>
    <row r="398" spans="2:3">
      <c r="B398" s="23" t="s">
        <v>3908</v>
      </c>
      <c r="C398" s="24">
        <v>4</v>
      </c>
    </row>
    <row r="399" spans="2:3">
      <c r="B399" s="23" t="s">
        <v>3908</v>
      </c>
      <c r="C399" s="24">
        <v>7</v>
      </c>
    </row>
    <row r="400" spans="2:3">
      <c r="B400" s="23" t="s">
        <v>3909</v>
      </c>
      <c r="C400" s="24">
        <v>10</v>
      </c>
    </row>
    <row r="401" spans="2:3">
      <c r="B401" s="23" t="s">
        <v>3909</v>
      </c>
      <c r="C401" s="24">
        <v>1</v>
      </c>
    </row>
    <row r="402" spans="2:3">
      <c r="B402" s="23" t="s">
        <v>3910</v>
      </c>
      <c r="C402" s="24">
        <v>5</v>
      </c>
    </row>
    <row r="403" spans="2:3">
      <c r="B403" s="23" t="s">
        <v>3911</v>
      </c>
      <c r="C403" s="24">
        <v>1</v>
      </c>
    </row>
    <row r="404" spans="2:3">
      <c r="B404" s="23" t="s">
        <v>3911</v>
      </c>
      <c r="C404" s="24" t="s">
        <v>4668</v>
      </c>
    </row>
    <row r="405" spans="2:3">
      <c r="B405" s="23" t="s">
        <v>3912</v>
      </c>
      <c r="C405" s="24">
        <v>75000</v>
      </c>
    </row>
    <row r="406" spans="2:3">
      <c r="B406" s="23" t="s">
        <v>3912</v>
      </c>
      <c r="C406" s="24">
        <v>5000</v>
      </c>
    </row>
    <row r="407" spans="2:3">
      <c r="B407" s="23" t="s">
        <v>3913</v>
      </c>
      <c r="C407" s="24">
        <v>5</v>
      </c>
    </row>
    <row r="408" spans="2:3">
      <c r="B408" s="23" t="s">
        <v>3914</v>
      </c>
      <c r="C408" s="24">
        <v>35</v>
      </c>
    </row>
    <row r="409" spans="2:3">
      <c r="B409" s="23" t="s">
        <v>3914</v>
      </c>
      <c r="C409" s="24">
        <v>35</v>
      </c>
    </row>
    <row r="410" spans="2:3">
      <c r="B410" s="23" t="s">
        <v>3915</v>
      </c>
      <c r="C410" s="24">
        <v>17000</v>
      </c>
    </row>
    <row r="411" spans="2:3">
      <c r="B411" s="23" t="s">
        <v>3915</v>
      </c>
      <c r="C411" s="24">
        <v>17</v>
      </c>
    </row>
    <row r="412" spans="2:3">
      <c r="B412" s="23" t="s">
        <v>3916</v>
      </c>
      <c r="C412" s="24">
        <v>70</v>
      </c>
    </row>
    <row r="413" spans="2:3">
      <c r="B413" s="23" t="s">
        <v>3916</v>
      </c>
      <c r="C413" s="24">
        <v>70</v>
      </c>
    </row>
    <row r="414" spans="2:3">
      <c r="B414" s="23" t="s">
        <v>3917</v>
      </c>
      <c r="C414" s="24">
        <v>9</v>
      </c>
    </row>
    <row r="415" spans="2:3">
      <c r="B415" s="23" t="s">
        <v>3917</v>
      </c>
      <c r="C415" s="24">
        <v>3</v>
      </c>
    </row>
    <row r="416" spans="2:3">
      <c r="B416" s="23" t="s">
        <v>3918</v>
      </c>
      <c r="C416" s="24">
        <v>20</v>
      </c>
    </row>
    <row r="417" spans="2:3">
      <c r="B417" s="23" t="s">
        <v>3918</v>
      </c>
      <c r="C417" s="24">
        <v>6</v>
      </c>
    </row>
    <row r="418" spans="2:3">
      <c r="B418" s="23" t="s">
        <v>3919</v>
      </c>
      <c r="C418" s="24">
        <v>5</v>
      </c>
    </row>
    <row r="419" spans="2:3">
      <c r="B419" s="23" t="s">
        <v>3919</v>
      </c>
      <c r="C419" s="24">
        <v>10</v>
      </c>
    </row>
    <row r="420" spans="2:3">
      <c r="B420" s="23" t="s">
        <v>3920</v>
      </c>
      <c r="C420" s="24">
        <v>5000</v>
      </c>
    </row>
    <row r="421" spans="2:3">
      <c r="B421" s="23" t="s">
        <v>3921</v>
      </c>
      <c r="C421" s="24">
        <v>2</v>
      </c>
    </row>
    <row r="422" spans="2:3">
      <c r="B422" s="23" t="s">
        <v>3921</v>
      </c>
      <c r="C422" s="24">
        <v>2</v>
      </c>
    </row>
    <row r="423" spans="2:3">
      <c r="B423" s="23" t="s">
        <v>3922</v>
      </c>
      <c r="C423" s="24">
        <v>20</v>
      </c>
    </row>
    <row r="424" spans="2:3">
      <c r="B424" s="23" t="s">
        <v>3922</v>
      </c>
      <c r="C424" s="24">
        <v>3</v>
      </c>
    </row>
    <row r="425" spans="2:3">
      <c r="B425" s="23" t="s">
        <v>3923</v>
      </c>
      <c r="C425" s="24">
        <v>1</v>
      </c>
    </row>
    <row r="426" spans="2:3">
      <c r="B426" s="23" t="s">
        <v>3924</v>
      </c>
      <c r="C426" s="24">
        <v>240</v>
      </c>
    </row>
    <row r="427" spans="2:3">
      <c r="B427" s="23" t="s">
        <v>3924</v>
      </c>
      <c r="C427" s="24">
        <v>2400</v>
      </c>
    </row>
    <row r="428" spans="2:3">
      <c r="B428" s="23" t="s">
        <v>3925</v>
      </c>
      <c r="C428" s="24">
        <v>200</v>
      </c>
    </row>
    <row r="429" spans="2:3">
      <c r="B429" s="23" t="s">
        <v>3925</v>
      </c>
      <c r="C429" s="24">
        <v>200</v>
      </c>
    </row>
    <row r="430" spans="2:3">
      <c r="B430" s="23" t="s">
        <v>3926</v>
      </c>
      <c r="C430" s="24">
        <v>1</v>
      </c>
    </row>
    <row r="431" spans="2:3">
      <c r="B431" s="23" t="s">
        <v>3927</v>
      </c>
      <c r="C431" s="24">
        <v>0</v>
      </c>
    </row>
    <row r="432" spans="2:3">
      <c r="B432" s="23" t="s">
        <v>3928</v>
      </c>
      <c r="C432" s="24">
        <v>2</v>
      </c>
    </row>
    <row r="433" spans="2:3">
      <c r="B433" s="23" t="s">
        <v>3928</v>
      </c>
      <c r="C433" s="24">
        <v>2</v>
      </c>
    </row>
    <row r="434" spans="2:3">
      <c r="B434" s="23" t="s">
        <v>3929</v>
      </c>
      <c r="C434" s="24">
        <v>10</v>
      </c>
    </row>
    <row r="435" spans="2:3">
      <c r="B435" s="23" t="s">
        <v>3929</v>
      </c>
      <c r="C435" s="24">
        <v>10</v>
      </c>
    </row>
    <row r="436" spans="2:3">
      <c r="B436" s="23" t="s">
        <v>3930</v>
      </c>
      <c r="C436" s="24">
        <v>3</v>
      </c>
    </row>
    <row r="437" spans="2:3">
      <c r="B437" s="23" t="s">
        <v>3930</v>
      </c>
      <c r="C437" s="24">
        <v>14</v>
      </c>
    </row>
    <row r="438" spans="2:3">
      <c r="B438" s="23" t="s">
        <v>3931</v>
      </c>
      <c r="C438" s="24">
        <v>30</v>
      </c>
    </row>
    <row r="439" spans="2:3">
      <c r="B439" s="23" t="s">
        <v>3931</v>
      </c>
      <c r="C439" s="24">
        <v>5</v>
      </c>
    </row>
    <row r="440" spans="2:3">
      <c r="B440" s="23" t="s">
        <v>3932</v>
      </c>
      <c r="C440" s="24">
        <v>3</v>
      </c>
    </row>
    <row r="441" spans="2:3">
      <c r="B441" s="23" t="s">
        <v>3932</v>
      </c>
      <c r="C441" s="24">
        <v>3</v>
      </c>
    </row>
    <row r="442" spans="2:3">
      <c r="B442" s="23" t="s">
        <v>3933</v>
      </c>
      <c r="C442" s="24" t="s">
        <v>4668</v>
      </c>
    </row>
    <row r="443" spans="2:3">
      <c r="B443" s="23" t="s">
        <v>3933</v>
      </c>
      <c r="C443" s="24" t="s">
        <v>4668</v>
      </c>
    </row>
    <row r="444" spans="2:3">
      <c r="B444" s="23" t="s">
        <v>3934</v>
      </c>
      <c r="C444" s="24">
        <v>70</v>
      </c>
    </row>
    <row r="445" spans="2:3">
      <c r="B445" s="23" t="s">
        <v>3934</v>
      </c>
      <c r="C445" s="24">
        <v>15</v>
      </c>
    </row>
    <row r="446" spans="2:3">
      <c r="B446" s="23" t="s">
        <v>3935</v>
      </c>
      <c r="C446" s="24">
        <v>5</v>
      </c>
    </row>
    <row r="447" spans="2:3">
      <c r="B447" s="23" t="s">
        <v>3935</v>
      </c>
      <c r="C447" s="24">
        <v>0</v>
      </c>
    </row>
    <row r="448" spans="2:3">
      <c r="B448" s="23" t="s">
        <v>3936</v>
      </c>
      <c r="C448" s="24">
        <v>5000</v>
      </c>
    </row>
    <row r="449" spans="2:3">
      <c r="B449" s="23" t="s">
        <v>3936</v>
      </c>
      <c r="C449" s="24">
        <v>5000</v>
      </c>
    </row>
    <row r="450" spans="2:3">
      <c r="B450" s="23" t="s">
        <v>3937</v>
      </c>
      <c r="C450" s="24">
        <v>12</v>
      </c>
    </row>
    <row r="451" spans="2:3">
      <c r="B451" s="23" t="s">
        <v>3937</v>
      </c>
      <c r="C451" s="24">
        <v>12</v>
      </c>
    </row>
    <row r="452" spans="2:3">
      <c r="B452" s="23" t="s">
        <v>3938</v>
      </c>
      <c r="C452" s="24">
        <v>55</v>
      </c>
    </row>
    <row r="453" spans="2:3">
      <c r="B453" s="23" t="s">
        <v>3938</v>
      </c>
      <c r="C453" s="24">
        <v>2</v>
      </c>
    </row>
    <row r="454" spans="2:3">
      <c r="B454" s="23" t="s">
        <v>3939</v>
      </c>
      <c r="C454" s="24">
        <v>25</v>
      </c>
    </row>
    <row r="455" spans="2:3">
      <c r="B455" s="23" t="s">
        <v>3939</v>
      </c>
      <c r="C455" s="24">
        <v>5</v>
      </c>
    </row>
    <row r="456" spans="2:3">
      <c r="B456" s="23" t="s">
        <v>3940</v>
      </c>
      <c r="C456" s="24">
        <v>2500</v>
      </c>
    </row>
    <row r="457" spans="2:3">
      <c r="B457" s="23" t="s">
        <v>3940</v>
      </c>
      <c r="C457" s="24">
        <v>3500</v>
      </c>
    </row>
    <row r="458" spans="2:3">
      <c r="B458" s="23" t="s">
        <v>3941</v>
      </c>
      <c r="C458" s="24">
        <v>1000</v>
      </c>
    </row>
    <row r="459" spans="2:3">
      <c r="B459" s="23" t="s">
        <v>3941</v>
      </c>
      <c r="C459" s="24">
        <v>1000</v>
      </c>
    </row>
    <row r="460" spans="2:3">
      <c r="B460" s="23" t="s">
        <v>3942</v>
      </c>
      <c r="C460" s="24">
        <v>5000</v>
      </c>
    </row>
    <row r="461" spans="2:3">
      <c r="B461" s="23" t="s">
        <v>3943</v>
      </c>
      <c r="C461" s="24">
        <v>30</v>
      </c>
    </row>
    <row r="462" spans="2:3">
      <c r="B462" s="23" t="s">
        <v>3943</v>
      </c>
      <c r="C462" s="24">
        <v>30</v>
      </c>
    </row>
    <row r="463" spans="2:3">
      <c r="B463" s="23" t="s">
        <v>3944</v>
      </c>
      <c r="C463" s="24">
        <v>5</v>
      </c>
    </row>
    <row r="464" spans="2:3">
      <c r="B464" s="23" t="s">
        <v>3945</v>
      </c>
      <c r="C464" s="24">
        <v>3</v>
      </c>
    </row>
    <row r="465" spans="2:3">
      <c r="B465" s="23" t="s">
        <v>3946</v>
      </c>
      <c r="C465" s="24">
        <v>10</v>
      </c>
    </row>
    <row r="466" spans="2:3">
      <c r="B466" s="23" t="s">
        <v>3946</v>
      </c>
      <c r="C466" s="24">
        <v>15</v>
      </c>
    </row>
    <row r="467" spans="2:3">
      <c r="B467" s="23" t="s">
        <v>3947</v>
      </c>
      <c r="C467" s="24">
        <v>18</v>
      </c>
    </row>
    <row r="468" spans="2:3">
      <c r="B468" s="23" t="s">
        <v>3948</v>
      </c>
      <c r="C468" s="24">
        <v>7000</v>
      </c>
    </row>
    <row r="469" spans="2:3">
      <c r="B469" s="23" t="s">
        <v>3948</v>
      </c>
      <c r="C469" s="24">
        <v>12000</v>
      </c>
    </row>
    <row r="470" spans="2:3">
      <c r="B470" s="23" t="s">
        <v>3949</v>
      </c>
      <c r="C470" s="24">
        <v>30</v>
      </c>
    </row>
    <row r="471" spans="2:3">
      <c r="B471" s="23" t="s">
        <v>3950</v>
      </c>
      <c r="C471" s="24">
        <v>0</v>
      </c>
    </row>
    <row r="472" spans="2:3">
      <c r="B472" s="23" t="s">
        <v>3951</v>
      </c>
      <c r="C472" s="24">
        <v>3</v>
      </c>
    </row>
    <row r="473" spans="2:3">
      <c r="B473" s="23" t="s">
        <v>3951</v>
      </c>
      <c r="C473" s="24">
        <v>2</v>
      </c>
    </row>
    <row r="474" spans="2:3">
      <c r="B474" s="23" t="s">
        <v>3952</v>
      </c>
      <c r="C474" s="24">
        <v>5000</v>
      </c>
    </row>
    <row r="475" spans="2:3">
      <c r="B475" s="23" t="s">
        <v>3952</v>
      </c>
      <c r="C475" s="24">
        <v>5</v>
      </c>
    </row>
    <row r="476" spans="2:3">
      <c r="B476" s="23" t="s">
        <v>3953</v>
      </c>
      <c r="C476" s="24">
        <v>4</v>
      </c>
    </row>
    <row r="477" spans="2:3">
      <c r="B477" s="23" t="s">
        <v>3953</v>
      </c>
      <c r="C477" s="24">
        <v>2</v>
      </c>
    </row>
    <row r="478" spans="2:3">
      <c r="B478" s="23" t="s">
        <v>3954</v>
      </c>
      <c r="C478" s="24">
        <v>6</v>
      </c>
    </row>
    <row r="479" spans="2:3">
      <c r="B479" s="23" t="s">
        <v>3954</v>
      </c>
      <c r="C479" s="24">
        <v>2</v>
      </c>
    </row>
    <row r="480" spans="2:3">
      <c r="B480" s="23" t="s">
        <v>3955</v>
      </c>
      <c r="C480" s="24">
        <v>45</v>
      </c>
    </row>
    <row r="481" spans="2:3">
      <c r="B481" s="23" t="s">
        <v>3955</v>
      </c>
      <c r="C481" s="24">
        <v>3</v>
      </c>
    </row>
    <row r="482" spans="2:3">
      <c r="B482" s="23" t="s">
        <v>3956</v>
      </c>
      <c r="C482" s="24">
        <v>2</v>
      </c>
    </row>
    <row r="483" spans="2:3">
      <c r="B483" s="23" t="s">
        <v>3956</v>
      </c>
      <c r="C483" s="24">
        <v>2</v>
      </c>
    </row>
    <row r="484" spans="2:3">
      <c r="B484" s="23" t="s">
        <v>3957</v>
      </c>
      <c r="C484" s="24">
        <v>2</v>
      </c>
    </row>
    <row r="485" spans="2:3">
      <c r="B485" s="23" t="s">
        <v>3957</v>
      </c>
      <c r="C485" s="24">
        <v>1</v>
      </c>
    </row>
    <row r="486" spans="2:3">
      <c r="B486" s="23" t="s">
        <v>3958</v>
      </c>
      <c r="C486" s="24">
        <v>1</v>
      </c>
    </row>
    <row r="487" spans="2:3">
      <c r="B487" s="23" t="s">
        <v>3958</v>
      </c>
      <c r="C487" s="24">
        <v>1</v>
      </c>
    </row>
    <row r="488" spans="2:3">
      <c r="B488" s="23" t="s">
        <v>3959</v>
      </c>
      <c r="C488" s="24">
        <v>6</v>
      </c>
    </row>
    <row r="489" spans="2:3">
      <c r="B489" s="23" t="s">
        <v>3959</v>
      </c>
      <c r="C489" s="24">
        <v>6</v>
      </c>
    </row>
    <row r="490" spans="2:3">
      <c r="B490" s="23" t="s">
        <v>3960</v>
      </c>
      <c r="C490" s="24">
        <v>2</v>
      </c>
    </row>
    <row r="491" spans="2:3">
      <c r="B491" s="23" t="s">
        <v>3961</v>
      </c>
      <c r="C491" s="24">
        <v>2</v>
      </c>
    </row>
    <row r="492" spans="2:3">
      <c r="B492" s="23" t="s">
        <v>3962</v>
      </c>
      <c r="C492" s="24">
        <v>2</v>
      </c>
    </row>
    <row r="493" spans="2:3">
      <c r="B493" s="23" t="s">
        <v>3962</v>
      </c>
      <c r="C493" s="24">
        <v>2</v>
      </c>
    </row>
    <row r="494" spans="2:3">
      <c r="B494" s="23" t="s">
        <v>3963</v>
      </c>
      <c r="C494" s="24">
        <v>10</v>
      </c>
    </row>
    <row r="495" spans="2:3">
      <c r="B495" s="23" t="s">
        <v>3964</v>
      </c>
      <c r="C495" s="24">
        <v>1</v>
      </c>
    </row>
    <row r="496" spans="2:3">
      <c r="B496" s="23" t="s">
        <v>3964</v>
      </c>
      <c r="C496" s="24">
        <v>1</v>
      </c>
    </row>
    <row r="497" spans="2:3">
      <c r="B497" s="23" t="s">
        <v>3965</v>
      </c>
      <c r="C497" s="24">
        <v>5000</v>
      </c>
    </row>
    <row r="498" spans="2:3">
      <c r="B498" s="23" t="s">
        <v>3965</v>
      </c>
      <c r="C498" s="24">
        <v>8000</v>
      </c>
    </row>
    <row r="499" spans="2:3">
      <c r="B499" s="23" t="s">
        <v>3966</v>
      </c>
      <c r="C499" s="24">
        <v>300</v>
      </c>
    </row>
    <row r="500" spans="2:3">
      <c r="B500" s="23" t="s">
        <v>3966</v>
      </c>
      <c r="C500" s="24">
        <v>500</v>
      </c>
    </row>
    <row r="501" spans="2:3">
      <c r="B501" s="23" t="s">
        <v>3967</v>
      </c>
      <c r="C501" s="24">
        <v>1000</v>
      </c>
    </row>
    <row r="502" spans="2:3">
      <c r="B502" s="23" t="s">
        <v>3967</v>
      </c>
      <c r="C502" s="24">
        <v>2</v>
      </c>
    </row>
    <row r="503" spans="2:3">
      <c r="B503" s="23" t="s">
        <v>3968</v>
      </c>
      <c r="C503" s="24">
        <v>3000</v>
      </c>
    </row>
    <row r="504" spans="2:3">
      <c r="B504" s="23" t="s">
        <v>3969</v>
      </c>
      <c r="C504" s="24">
        <v>4</v>
      </c>
    </row>
    <row r="505" spans="2:3">
      <c r="B505" s="23" t="s">
        <v>3969</v>
      </c>
      <c r="C505" s="24">
        <v>30</v>
      </c>
    </row>
    <row r="506" spans="2:3">
      <c r="B506" s="23" t="s">
        <v>3970</v>
      </c>
      <c r="C506" s="24">
        <v>0</v>
      </c>
    </row>
    <row r="507" spans="2:3">
      <c r="B507" s="23" t="s">
        <v>3970</v>
      </c>
      <c r="C507" s="24">
        <v>0</v>
      </c>
    </row>
    <row r="508" spans="2:3">
      <c r="B508" s="23" t="s">
        <v>3971</v>
      </c>
      <c r="C508" s="24">
        <v>20</v>
      </c>
    </row>
    <row r="509" spans="2:3">
      <c r="B509" s="23" t="s">
        <v>3971</v>
      </c>
      <c r="C509" s="24">
        <v>20</v>
      </c>
    </row>
    <row r="510" spans="2:3">
      <c r="B510" s="23" t="s">
        <v>3972</v>
      </c>
      <c r="C510" s="24">
        <v>7000</v>
      </c>
    </row>
    <row r="511" spans="2:3">
      <c r="B511" s="23" t="s">
        <v>3972</v>
      </c>
      <c r="C511" s="24">
        <v>5</v>
      </c>
    </row>
    <row r="512" spans="2:3">
      <c r="B512" s="23" t="s">
        <v>3973</v>
      </c>
      <c r="C512" s="24">
        <v>10</v>
      </c>
    </row>
    <row r="513" spans="2:3">
      <c r="B513" s="23" t="s">
        <v>3973</v>
      </c>
      <c r="C513" s="24">
        <v>15</v>
      </c>
    </row>
    <row r="514" spans="2:3">
      <c r="B514" s="23" t="s">
        <v>3974</v>
      </c>
      <c r="C514" s="24">
        <v>4000</v>
      </c>
    </row>
    <row r="515" spans="2:3">
      <c r="B515" s="23" t="s">
        <v>3975</v>
      </c>
      <c r="C515" s="24">
        <v>20</v>
      </c>
    </row>
    <row r="516" spans="2:3">
      <c r="B516" s="23" t="s">
        <v>3976</v>
      </c>
      <c r="C516" s="24">
        <v>25</v>
      </c>
    </row>
    <row r="517" spans="2:3">
      <c r="B517" s="23" t="s">
        <v>3976</v>
      </c>
      <c r="C517" s="24">
        <v>1</v>
      </c>
    </row>
    <row r="518" spans="2:3">
      <c r="B518" s="23" t="s">
        <v>3977</v>
      </c>
      <c r="C518" s="24">
        <v>3</v>
      </c>
    </row>
    <row r="519" spans="2:3">
      <c r="B519" s="23" t="s">
        <v>3978</v>
      </c>
      <c r="C519" s="24">
        <v>100</v>
      </c>
    </row>
    <row r="520" spans="2:3">
      <c r="B520" s="23" t="s">
        <v>3979</v>
      </c>
      <c r="C520" s="24">
        <v>20</v>
      </c>
    </row>
    <row r="521" spans="2:3">
      <c r="B521" s="23" t="s">
        <v>3979</v>
      </c>
      <c r="C521" s="24">
        <v>20</v>
      </c>
    </row>
    <row r="522" spans="2:3">
      <c r="B522" s="23" t="s">
        <v>3980</v>
      </c>
      <c r="C522" s="24">
        <v>230</v>
      </c>
    </row>
    <row r="523" spans="2:3">
      <c r="B523" s="23" t="s">
        <v>3980</v>
      </c>
      <c r="C523" s="24">
        <v>0</v>
      </c>
    </row>
    <row r="524" spans="2:3">
      <c r="B524" s="23" t="s">
        <v>3981</v>
      </c>
      <c r="C524" s="24">
        <v>90</v>
      </c>
    </row>
    <row r="525" spans="2:3">
      <c r="B525" s="23" t="s">
        <v>3981</v>
      </c>
      <c r="C525" s="24">
        <v>1</v>
      </c>
    </row>
    <row r="526" spans="2:3">
      <c r="B526" s="23" t="s">
        <v>3982</v>
      </c>
      <c r="C526" s="24">
        <v>5</v>
      </c>
    </row>
    <row r="527" spans="2:3">
      <c r="B527" s="23" t="s">
        <v>3982</v>
      </c>
      <c r="C527" s="24">
        <v>0</v>
      </c>
    </row>
    <row r="528" spans="2:3">
      <c r="B528" s="23" t="s">
        <v>3983</v>
      </c>
      <c r="C528" s="24">
        <v>5</v>
      </c>
    </row>
    <row r="529" spans="2:3">
      <c r="B529" s="23" t="s">
        <v>3984</v>
      </c>
      <c r="C529" s="24">
        <v>3</v>
      </c>
    </row>
    <row r="530" spans="2:3">
      <c r="B530" s="23" t="s">
        <v>3985</v>
      </c>
      <c r="C530" s="24">
        <v>5</v>
      </c>
    </row>
    <row r="531" spans="2:3">
      <c r="B531" s="23" t="s">
        <v>3985</v>
      </c>
      <c r="C531" s="24">
        <v>2</v>
      </c>
    </row>
    <row r="532" spans="2:3">
      <c r="B532" s="23" t="s">
        <v>3986</v>
      </c>
      <c r="C532" s="24">
        <v>20</v>
      </c>
    </row>
    <row r="533" spans="2:3">
      <c r="B533" s="23" t="s">
        <v>3986</v>
      </c>
      <c r="C533" s="24">
        <v>5</v>
      </c>
    </row>
    <row r="534" spans="2:3">
      <c r="B534" s="23" t="s">
        <v>3987</v>
      </c>
      <c r="C534" s="24">
        <v>2000</v>
      </c>
    </row>
    <row r="535" spans="2:3">
      <c r="B535" s="23" t="s">
        <v>3987</v>
      </c>
      <c r="C535" s="24">
        <v>2000</v>
      </c>
    </row>
    <row r="536" spans="2:3">
      <c r="B536" s="23" t="s">
        <v>3988</v>
      </c>
      <c r="C536" s="24">
        <v>110000</v>
      </c>
    </row>
    <row r="537" spans="2:3">
      <c r="B537" s="23" t="s">
        <v>3988</v>
      </c>
      <c r="C537" s="24">
        <v>3000</v>
      </c>
    </row>
    <row r="538" spans="2:3">
      <c r="B538" s="23" t="s">
        <v>3989</v>
      </c>
      <c r="C538" s="24">
        <v>5</v>
      </c>
    </row>
    <row r="539" spans="2:3">
      <c r="B539" s="23" t="s">
        <v>3989</v>
      </c>
      <c r="C539" s="24">
        <v>5</v>
      </c>
    </row>
    <row r="540" spans="2:3">
      <c r="B540" s="23" t="s">
        <v>3990</v>
      </c>
      <c r="C540" s="24">
        <v>50</v>
      </c>
    </row>
    <row r="541" spans="2:3">
      <c r="B541" s="23" t="s">
        <v>3990</v>
      </c>
      <c r="C541" s="24">
        <v>15</v>
      </c>
    </row>
    <row r="542" spans="2:3">
      <c r="B542" s="23" t="s">
        <v>3991</v>
      </c>
      <c r="C542" s="24">
        <v>60</v>
      </c>
    </row>
    <row r="543" spans="2:3">
      <c r="B543" s="23" t="s">
        <v>3991</v>
      </c>
      <c r="C543" s="24">
        <v>1</v>
      </c>
    </row>
    <row r="544" spans="2:3">
      <c r="B544" s="23" t="s">
        <v>3992</v>
      </c>
      <c r="C544" s="24">
        <v>89</v>
      </c>
    </row>
    <row r="545" spans="2:3">
      <c r="B545" s="23" t="s">
        <v>3992</v>
      </c>
      <c r="C545" s="24">
        <v>4</v>
      </c>
    </row>
    <row r="546" spans="2:3">
      <c r="B546" s="23" t="s">
        <v>3993</v>
      </c>
      <c r="C546" s="24">
        <v>10</v>
      </c>
    </row>
    <row r="547" spans="2:3">
      <c r="B547" s="23" t="s">
        <v>3993</v>
      </c>
      <c r="C547" s="24">
        <v>5</v>
      </c>
    </row>
    <row r="548" spans="2:3">
      <c r="B548" s="23" t="s">
        <v>3994</v>
      </c>
      <c r="C548" s="24">
        <v>80</v>
      </c>
    </row>
    <row r="549" spans="2:3">
      <c r="B549" s="23" t="s">
        <v>3994</v>
      </c>
      <c r="C549" s="24">
        <v>5</v>
      </c>
    </row>
    <row r="550" spans="2:3">
      <c r="B550" s="23" t="s">
        <v>3995</v>
      </c>
      <c r="C550" s="24">
        <v>90</v>
      </c>
    </row>
    <row r="551" spans="2:3">
      <c r="B551" s="23" t="s">
        <v>3996</v>
      </c>
      <c r="C551" s="24">
        <v>4000</v>
      </c>
    </row>
    <row r="552" spans="2:3">
      <c r="B552" s="23" t="s">
        <v>3996</v>
      </c>
      <c r="C552" s="24">
        <v>12000</v>
      </c>
    </row>
    <row r="553" spans="2:3">
      <c r="B553" s="23" t="s">
        <v>3997</v>
      </c>
      <c r="C553" s="24">
        <v>6</v>
      </c>
    </row>
    <row r="554" spans="2:3">
      <c r="B554" s="23" t="s">
        <v>3998</v>
      </c>
      <c r="C554" s="24">
        <v>3000</v>
      </c>
    </row>
    <row r="555" spans="2:3">
      <c r="B555" s="23" t="s">
        <v>3998</v>
      </c>
      <c r="C555" s="24">
        <v>3000</v>
      </c>
    </row>
    <row r="556" spans="2:3">
      <c r="B556" s="23" t="s">
        <v>3999</v>
      </c>
      <c r="C556" s="24">
        <v>3</v>
      </c>
    </row>
    <row r="557" spans="2:3">
      <c r="B557" s="23" t="s">
        <v>4000</v>
      </c>
      <c r="C557" s="24">
        <v>2</v>
      </c>
    </row>
    <row r="558" spans="2:3">
      <c r="B558" s="23" t="s">
        <v>4000</v>
      </c>
      <c r="C558" s="24">
        <v>1000</v>
      </c>
    </row>
    <row r="559" spans="2:3">
      <c r="B559" s="23" t="s">
        <v>4001</v>
      </c>
      <c r="C559" s="24">
        <v>70</v>
      </c>
    </row>
    <row r="560" spans="2:3">
      <c r="B560" s="23" t="s">
        <v>4001</v>
      </c>
      <c r="C560" s="24">
        <v>5</v>
      </c>
    </row>
    <row r="561" spans="2:3">
      <c r="B561" s="23" t="s">
        <v>4002</v>
      </c>
      <c r="C561" s="24">
        <v>1</v>
      </c>
    </row>
    <row r="562" spans="2:3">
      <c r="B562" s="23" t="s">
        <v>4002</v>
      </c>
      <c r="C562" s="24" t="s">
        <v>4668</v>
      </c>
    </row>
    <row r="563" spans="2:3">
      <c r="B563" s="23" t="s">
        <v>4003</v>
      </c>
      <c r="C563" s="24">
        <v>3</v>
      </c>
    </row>
    <row r="564" spans="2:3">
      <c r="B564" s="23" t="s">
        <v>4003</v>
      </c>
      <c r="C564" s="24">
        <v>0</v>
      </c>
    </row>
    <row r="565" spans="2:3">
      <c r="B565" s="23" t="s">
        <v>4004</v>
      </c>
      <c r="C565" s="24">
        <v>80</v>
      </c>
    </row>
    <row r="566" spans="2:3">
      <c r="B566" s="23" t="s">
        <v>4004</v>
      </c>
      <c r="C566" s="24">
        <v>4</v>
      </c>
    </row>
    <row r="567" spans="2:3">
      <c r="B567" s="23" t="s">
        <v>4005</v>
      </c>
      <c r="C567" s="24">
        <v>5</v>
      </c>
    </row>
    <row r="568" spans="2:3">
      <c r="B568" s="23" t="s">
        <v>4006</v>
      </c>
      <c r="C568" s="24">
        <v>3</v>
      </c>
    </row>
    <row r="569" spans="2:3">
      <c r="B569" s="23" t="s">
        <v>4006</v>
      </c>
      <c r="C569" s="24">
        <v>25</v>
      </c>
    </row>
    <row r="570" spans="2:3">
      <c r="B570" s="23" t="s">
        <v>4007</v>
      </c>
      <c r="C570" s="24">
        <v>2000</v>
      </c>
    </row>
    <row r="571" spans="2:3">
      <c r="B571" s="23" t="s">
        <v>4008</v>
      </c>
      <c r="C571" s="24">
        <v>65</v>
      </c>
    </row>
    <row r="572" spans="2:3">
      <c r="B572" s="23" t="s">
        <v>4009</v>
      </c>
      <c r="C572" s="24">
        <v>2</v>
      </c>
    </row>
    <row r="573" spans="2:3">
      <c r="B573" s="23" t="s">
        <v>4009</v>
      </c>
      <c r="C573" s="24">
        <v>2</v>
      </c>
    </row>
    <row r="574" spans="2:3">
      <c r="B574" s="23" t="s">
        <v>4010</v>
      </c>
      <c r="C574" s="24">
        <v>23000</v>
      </c>
    </row>
    <row r="575" spans="2:3">
      <c r="B575" s="23" t="s">
        <v>4010</v>
      </c>
      <c r="C575" s="24">
        <v>1000</v>
      </c>
    </row>
    <row r="576" spans="2:3">
      <c r="B576" s="23" t="s">
        <v>4011</v>
      </c>
      <c r="C576" s="24">
        <v>11</v>
      </c>
    </row>
    <row r="577" spans="2:3">
      <c r="B577" s="23" t="s">
        <v>4011</v>
      </c>
      <c r="C577" s="24">
        <v>30</v>
      </c>
    </row>
    <row r="578" spans="2:3">
      <c r="B578" s="23" t="s">
        <v>4012</v>
      </c>
      <c r="C578" s="24">
        <v>1</v>
      </c>
    </row>
    <row r="579" spans="2:3">
      <c r="B579" s="23" t="s">
        <v>4012</v>
      </c>
      <c r="C579" s="24">
        <v>1</v>
      </c>
    </row>
    <row r="580" spans="2:3">
      <c r="B580" s="23" t="s">
        <v>4013</v>
      </c>
      <c r="C580" s="24">
        <v>1</v>
      </c>
    </row>
    <row r="581" spans="2:3">
      <c r="B581" s="23" t="s">
        <v>4014</v>
      </c>
      <c r="C581" s="24">
        <v>0</v>
      </c>
    </row>
    <row r="582" spans="2:3">
      <c r="B582" s="23" t="s">
        <v>4014</v>
      </c>
      <c r="C582" s="24">
        <v>30</v>
      </c>
    </row>
    <row r="583" spans="2:3">
      <c r="B583" s="23" t="s">
        <v>4015</v>
      </c>
      <c r="C583" s="24">
        <v>0</v>
      </c>
    </row>
    <row r="584" spans="2:3">
      <c r="B584" s="23" t="s">
        <v>4015</v>
      </c>
      <c r="C584" s="24">
        <v>1</v>
      </c>
    </row>
    <row r="585" spans="2:3">
      <c r="B585" s="23" t="s">
        <v>4016</v>
      </c>
      <c r="C585" s="24">
        <v>5000</v>
      </c>
    </row>
    <row r="586" spans="2:3">
      <c r="B586" s="23" t="s">
        <v>4016</v>
      </c>
      <c r="C586" s="24">
        <v>5000</v>
      </c>
    </row>
    <row r="587" spans="2:3">
      <c r="B587" s="23" t="s">
        <v>4017</v>
      </c>
      <c r="C587" s="24">
        <v>6</v>
      </c>
    </row>
    <row r="588" spans="2:3">
      <c r="B588" s="23" t="s">
        <v>4018</v>
      </c>
      <c r="C588" s="24">
        <v>5</v>
      </c>
    </row>
    <row r="589" spans="2:3">
      <c r="B589" s="23" t="s">
        <v>4018</v>
      </c>
      <c r="C589" s="24">
        <v>5</v>
      </c>
    </row>
    <row r="590" spans="2:3">
      <c r="B590" s="23" t="s">
        <v>4019</v>
      </c>
      <c r="C590" s="24">
        <v>10</v>
      </c>
    </row>
    <row r="591" spans="2:3">
      <c r="B591" s="23" t="s">
        <v>4019</v>
      </c>
      <c r="C591" s="24">
        <v>5</v>
      </c>
    </row>
    <row r="592" spans="2:3">
      <c r="B592" s="23" t="s">
        <v>4020</v>
      </c>
      <c r="C592" s="24">
        <v>1</v>
      </c>
    </row>
    <row r="593" spans="2:3">
      <c r="B593" s="23" t="s">
        <v>4020</v>
      </c>
      <c r="C593" s="24">
        <v>2</v>
      </c>
    </row>
    <row r="594" spans="2:3">
      <c r="B594" s="23" t="s">
        <v>4021</v>
      </c>
      <c r="C594" s="24">
        <v>45</v>
      </c>
    </row>
    <row r="595" spans="2:3">
      <c r="B595" s="23" t="s">
        <v>4021</v>
      </c>
      <c r="C595" s="24">
        <v>10</v>
      </c>
    </row>
    <row r="596" spans="2:3">
      <c r="B596" s="23" t="s">
        <v>4022</v>
      </c>
      <c r="C596" s="24">
        <v>0</v>
      </c>
    </row>
    <row r="597" spans="2:3">
      <c r="B597" s="23" t="s">
        <v>4022</v>
      </c>
      <c r="C597" s="24">
        <v>0</v>
      </c>
    </row>
    <row r="598" spans="2:3">
      <c r="B598" s="23" t="s">
        <v>4023</v>
      </c>
      <c r="C598" s="24">
        <v>780</v>
      </c>
    </row>
    <row r="599" spans="2:3">
      <c r="B599" s="23" t="s">
        <v>4023</v>
      </c>
      <c r="C599" s="24">
        <v>10</v>
      </c>
    </row>
    <row r="600" spans="2:3">
      <c r="B600" s="23" t="s">
        <v>4024</v>
      </c>
      <c r="C600" s="24">
        <v>10000</v>
      </c>
    </row>
    <row r="601" spans="2:3">
      <c r="B601" s="23" t="s">
        <v>4024</v>
      </c>
      <c r="C601" s="24">
        <v>100000</v>
      </c>
    </row>
    <row r="602" spans="2:3">
      <c r="B602" s="23" t="s">
        <v>4025</v>
      </c>
      <c r="C602" s="24">
        <v>50</v>
      </c>
    </row>
    <row r="603" spans="2:3">
      <c r="B603" s="23" t="s">
        <v>4025</v>
      </c>
      <c r="C603" s="24">
        <v>2</v>
      </c>
    </row>
    <row r="604" spans="2:3">
      <c r="B604" s="23" t="s">
        <v>4026</v>
      </c>
      <c r="C604" s="24">
        <v>8</v>
      </c>
    </row>
    <row r="605" spans="2:3">
      <c r="B605" s="23" t="s">
        <v>4027</v>
      </c>
      <c r="C605" s="24">
        <v>2</v>
      </c>
    </row>
    <row r="606" spans="2:3">
      <c r="B606" s="23" t="s">
        <v>4027</v>
      </c>
      <c r="C606" s="24">
        <v>11</v>
      </c>
    </row>
    <row r="607" spans="2:3">
      <c r="B607" s="23" t="s">
        <v>4028</v>
      </c>
      <c r="C607" s="24">
        <v>250</v>
      </c>
    </row>
    <row r="608" spans="2:3">
      <c r="B608" s="23" t="s">
        <v>4029</v>
      </c>
      <c r="C608" s="24">
        <v>150</v>
      </c>
    </row>
    <row r="609" spans="2:3">
      <c r="B609" s="23" t="s">
        <v>4029</v>
      </c>
      <c r="C609" s="24">
        <v>3000</v>
      </c>
    </row>
    <row r="610" spans="2:3">
      <c r="B610" s="23" t="s">
        <v>4030</v>
      </c>
      <c r="C610" s="24">
        <v>55000</v>
      </c>
    </row>
    <row r="611" spans="2:3">
      <c r="B611" s="23" t="s">
        <v>4030</v>
      </c>
      <c r="C611" s="24">
        <v>43000</v>
      </c>
    </row>
    <row r="612" spans="2:3">
      <c r="B612" s="23" t="s">
        <v>4031</v>
      </c>
      <c r="C612" s="24">
        <v>90</v>
      </c>
    </row>
    <row r="613" spans="2:3">
      <c r="B613" s="23" t="s">
        <v>4031</v>
      </c>
      <c r="C613" s="24">
        <v>10</v>
      </c>
    </row>
    <row r="614" spans="2:3">
      <c r="B614" s="23" t="s">
        <v>4032</v>
      </c>
      <c r="C614" s="24">
        <v>5</v>
      </c>
    </row>
    <row r="615" spans="2:3">
      <c r="B615" s="23" t="s">
        <v>4032</v>
      </c>
      <c r="C615" s="24">
        <v>3</v>
      </c>
    </row>
    <row r="616" spans="2:3">
      <c r="B616" s="23" t="s">
        <v>4033</v>
      </c>
      <c r="C616" s="24">
        <v>3000</v>
      </c>
    </row>
    <row r="617" spans="2:3">
      <c r="B617" s="23" t="s">
        <v>4033</v>
      </c>
      <c r="C617" s="24">
        <v>2000</v>
      </c>
    </row>
    <row r="618" spans="2:3">
      <c r="B618" s="23" t="s">
        <v>4034</v>
      </c>
      <c r="C618" s="24">
        <v>2</v>
      </c>
    </row>
    <row r="619" spans="2:3">
      <c r="B619" s="23" t="s">
        <v>4034</v>
      </c>
      <c r="C619" s="24">
        <v>4</v>
      </c>
    </row>
    <row r="620" spans="2:3">
      <c r="B620" s="23" t="s">
        <v>4035</v>
      </c>
      <c r="C620" s="24">
        <v>25</v>
      </c>
    </row>
    <row r="621" spans="2:3">
      <c r="B621" s="23" t="s">
        <v>4035</v>
      </c>
      <c r="C621" s="24">
        <v>5</v>
      </c>
    </row>
    <row r="622" spans="2:3">
      <c r="B622" s="23" t="s">
        <v>4036</v>
      </c>
      <c r="C622" s="24">
        <v>15</v>
      </c>
    </row>
    <row r="623" spans="2:3">
      <c r="B623" s="23" t="s">
        <v>4036</v>
      </c>
      <c r="C623" s="24">
        <v>25</v>
      </c>
    </row>
    <row r="624" spans="2:3">
      <c r="B624" s="23" t="s">
        <v>4037</v>
      </c>
      <c r="C624" s="24">
        <v>6</v>
      </c>
    </row>
    <row r="625" spans="2:3">
      <c r="B625" s="23" t="s">
        <v>4037</v>
      </c>
      <c r="C625" s="24">
        <v>5</v>
      </c>
    </row>
    <row r="626" spans="2:3">
      <c r="B626" s="23" t="s">
        <v>4038</v>
      </c>
      <c r="C626" s="24">
        <v>1500</v>
      </c>
    </row>
    <row r="627" spans="2:3">
      <c r="B627" s="23" t="s">
        <v>4038</v>
      </c>
      <c r="C627" s="24">
        <v>1000</v>
      </c>
    </row>
    <row r="628" spans="2:3">
      <c r="B628" s="23" t="s">
        <v>4039</v>
      </c>
      <c r="C628" s="24">
        <v>9</v>
      </c>
    </row>
    <row r="629" spans="2:3">
      <c r="B629" s="23" t="s">
        <v>4039</v>
      </c>
      <c r="C629" s="24">
        <v>9</v>
      </c>
    </row>
    <row r="630" spans="2:3">
      <c r="B630" s="23" t="s">
        <v>4040</v>
      </c>
      <c r="C630" s="24">
        <v>5</v>
      </c>
    </row>
    <row r="631" spans="2:3">
      <c r="B631" s="23" t="s">
        <v>4040</v>
      </c>
      <c r="C631" s="24">
        <v>80</v>
      </c>
    </row>
    <row r="632" spans="2:3">
      <c r="B632" s="23" t="s">
        <v>4041</v>
      </c>
      <c r="C632" s="24">
        <v>50</v>
      </c>
    </row>
    <row r="633" spans="2:3">
      <c r="B633" s="23" t="s">
        <v>4041</v>
      </c>
      <c r="C633" s="24">
        <v>4</v>
      </c>
    </row>
    <row r="634" spans="2:3">
      <c r="B634" s="23" t="s">
        <v>4042</v>
      </c>
      <c r="C634" s="24">
        <v>33</v>
      </c>
    </row>
    <row r="635" spans="2:3">
      <c r="B635" s="23" t="s">
        <v>4042</v>
      </c>
      <c r="C635" s="24">
        <v>5</v>
      </c>
    </row>
    <row r="636" spans="2:3">
      <c r="B636" s="23" t="s">
        <v>4043</v>
      </c>
      <c r="C636" s="24">
        <v>3000</v>
      </c>
    </row>
    <row r="637" spans="2:3">
      <c r="B637" s="23" t="s">
        <v>4043</v>
      </c>
      <c r="C637" s="24">
        <v>100</v>
      </c>
    </row>
    <row r="638" spans="2:3">
      <c r="B638" s="23" t="s">
        <v>4044</v>
      </c>
      <c r="C638" s="24">
        <v>8</v>
      </c>
    </row>
    <row r="639" spans="2:3">
      <c r="B639" s="23" t="s">
        <v>4044</v>
      </c>
      <c r="C639" s="24">
        <v>2</v>
      </c>
    </row>
    <row r="640" spans="2:3">
      <c r="B640" s="23" t="s">
        <v>4045</v>
      </c>
      <c r="C640" s="24">
        <v>50</v>
      </c>
    </row>
    <row r="641" spans="2:3">
      <c r="B641" s="23" t="s">
        <v>4045</v>
      </c>
      <c r="C641" s="24">
        <v>9</v>
      </c>
    </row>
    <row r="642" spans="2:3">
      <c r="B642" s="23" t="s">
        <v>4046</v>
      </c>
      <c r="C642" s="24">
        <v>9</v>
      </c>
    </row>
    <row r="643" spans="2:3">
      <c r="B643" s="23" t="s">
        <v>4047</v>
      </c>
      <c r="C643" s="24">
        <v>3</v>
      </c>
    </row>
    <row r="644" spans="2:3">
      <c r="B644" s="23" t="s">
        <v>4047</v>
      </c>
      <c r="C644" s="24">
        <v>10</v>
      </c>
    </row>
    <row r="645" spans="2:3">
      <c r="B645" s="23" t="s">
        <v>4048</v>
      </c>
      <c r="C645" s="24">
        <v>1</v>
      </c>
    </row>
    <row r="646" spans="2:3">
      <c r="B646" s="23" t="s">
        <v>4048</v>
      </c>
      <c r="C646" s="24">
        <v>1</v>
      </c>
    </row>
    <row r="647" spans="2:3">
      <c r="B647" s="23" t="s">
        <v>4049</v>
      </c>
      <c r="C647" s="24">
        <v>25</v>
      </c>
    </row>
    <row r="648" spans="2:3">
      <c r="B648" s="23" t="s">
        <v>4049</v>
      </c>
      <c r="C648" s="24">
        <v>3</v>
      </c>
    </row>
    <row r="649" spans="2:3">
      <c r="B649" s="23" t="s">
        <v>4050</v>
      </c>
      <c r="C649" s="24">
        <v>50</v>
      </c>
    </row>
    <row r="650" spans="2:3">
      <c r="B650" s="23" t="s">
        <v>4051</v>
      </c>
      <c r="C650" s="24">
        <v>1</v>
      </c>
    </row>
    <row r="651" spans="2:3">
      <c r="B651" s="23" t="s">
        <v>4051</v>
      </c>
      <c r="C651" s="24">
        <v>1</v>
      </c>
    </row>
    <row r="652" spans="2:3">
      <c r="B652" s="23" t="s">
        <v>4052</v>
      </c>
      <c r="C652" s="24">
        <v>50</v>
      </c>
    </row>
    <row r="653" spans="2:3">
      <c r="B653" s="23" t="s">
        <v>4053</v>
      </c>
      <c r="C653" s="24">
        <v>160</v>
      </c>
    </row>
    <row r="654" spans="2:3">
      <c r="B654" s="23" t="s">
        <v>4053</v>
      </c>
      <c r="C654" s="24">
        <v>50</v>
      </c>
    </row>
    <row r="655" spans="2:3">
      <c r="B655" s="23" t="s">
        <v>4054</v>
      </c>
      <c r="C655" s="24">
        <v>3</v>
      </c>
    </row>
    <row r="656" spans="2:3">
      <c r="B656" s="23" t="s">
        <v>4054</v>
      </c>
      <c r="C656" s="24">
        <v>3</v>
      </c>
    </row>
    <row r="657" spans="2:3">
      <c r="B657" s="23" t="s">
        <v>4055</v>
      </c>
      <c r="C657" s="24">
        <v>20</v>
      </c>
    </row>
    <row r="658" spans="2:3">
      <c r="B658" s="23" t="s">
        <v>4056</v>
      </c>
      <c r="C658" s="24">
        <v>4</v>
      </c>
    </row>
    <row r="659" spans="2:3">
      <c r="B659" s="23" t="s">
        <v>4057</v>
      </c>
      <c r="C659" s="24">
        <v>150</v>
      </c>
    </row>
    <row r="660" spans="2:3">
      <c r="B660" s="23" t="s">
        <v>4057</v>
      </c>
      <c r="C660" s="24">
        <v>10</v>
      </c>
    </row>
    <row r="661" spans="2:3">
      <c r="B661" s="23" t="s">
        <v>4058</v>
      </c>
      <c r="C661" s="24">
        <v>3000</v>
      </c>
    </row>
    <row r="662" spans="2:3">
      <c r="B662" s="23" t="s">
        <v>4058</v>
      </c>
      <c r="C662" s="24">
        <v>3000</v>
      </c>
    </row>
    <row r="663" spans="2:3">
      <c r="B663" s="23" t="s">
        <v>4059</v>
      </c>
      <c r="C663" s="24">
        <v>4</v>
      </c>
    </row>
    <row r="664" spans="2:3">
      <c r="B664" s="23" t="s">
        <v>4060</v>
      </c>
      <c r="C664" s="24">
        <v>40</v>
      </c>
    </row>
    <row r="665" spans="2:3">
      <c r="B665" s="23" t="s">
        <v>4060</v>
      </c>
      <c r="C665" s="24">
        <v>1</v>
      </c>
    </row>
    <row r="666" spans="2:3">
      <c r="B666" s="23" t="s">
        <v>4061</v>
      </c>
      <c r="C666" s="24">
        <v>120</v>
      </c>
    </row>
    <row r="667" spans="2:3">
      <c r="B667" s="23" t="s">
        <v>4061</v>
      </c>
      <c r="C667" s="24">
        <v>3</v>
      </c>
    </row>
    <row r="668" spans="2:3">
      <c r="B668" s="23" t="s">
        <v>4062</v>
      </c>
      <c r="C668" s="24">
        <v>8</v>
      </c>
    </row>
    <row r="669" spans="2:3">
      <c r="B669" s="23" t="s">
        <v>4062</v>
      </c>
      <c r="C669" s="24">
        <v>2</v>
      </c>
    </row>
    <row r="670" spans="2:3">
      <c r="B670" s="23" t="s">
        <v>4063</v>
      </c>
      <c r="C670" s="24">
        <v>2</v>
      </c>
    </row>
    <row r="671" spans="2:3">
      <c r="B671" s="23" t="s">
        <v>4063</v>
      </c>
      <c r="C671" s="24">
        <v>8</v>
      </c>
    </row>
    <row r="672" spans="2:3">
      <c r="B672" s="23" t="s">
        <v>4064</v>
      </c>
      <c r="C672" s="24">
        <v>40</v>
      </c>
    </row>
    <row r="673" spans="2:3">
      <c r="B673" s="23" t="s">
        <v>4064</v>
      </c>
      <c r="C673" s="24">
        <v>30</v>
      </c>
    </row>
    <row r="674" spans="2:3">
      <c r="B674" s="23" t="s">
        <v>4065</v>
      </c>
      <c r="C674" s="24">
        <v>3</v>
      </c>
    </row>
    <row r="675" spans="2:3">
      <c r="B675" s="23" t="s">
        <v>4065</v>
      </c>
      <c r="C675" s="24">
        <v>3</v>
      </c>
    </row>
    <row r="676" spans="2:3">
      <c r="B676" s="23" t="s">
        <v>4066</v>
      </c>
      <c r="C676" s="24">
        <v>5000</v>
      </c>
    </row>
    <row r="677" spans="2:3">
      <c r="B677" s="23" t="s">
        <v>4067</v>
      </c>
      <c r="C677" s="24">
        <v>25</v>
      </c>
    </row>
    <row r="678" spans="2:3">
      <c r="B678" s="23" t="s">
        <v>4067</v>
      </c>
      <c r="C678" s="24">
        <v>1</v>
      </c>
    </row>
    <row r="679" spans="2:3">
      <c r="B679" s="23" t="s">
        <v>4068</v>
      </c>
      <c r="C679" s="24">
        <v>5</v>
      </c>
    </row>
    <row r="680" spans="2:3">
      <c r="B680" s="23" t="s">
        <v>4069</v>
      </c>
      <c r="C680" s="24">
        <v>30</v>
      </c>
    </row>
    <row r="681" spans="2:3">
      <c r="B681" s="23" t="s">
        <v>4069</v>
      </c>
      <c r="C681" s="24">
        <v>5</v>
      </c>
    </row>
    <row r="682" spans="2:3">
      <c r="B682" s="23" t="s">
        <v>4070</v>
      </c>
      <c r="C682" s="24">
        <v>10</v>
      </c>
    </row>
    <row r="683" spans="2:3">
      <c r="B683" s="23" t="s">
        <v>4070</v>
      </c>
      <c r="C683" s="24">
        <v>0</v>
      </c>
    </row>
    <row r="684" spans="2:3">
      <c r="B684" s="23" t="s">
        <v>4071</v>
      </c>
      <c r="C684" s="24">
        <v>60</v>
      </c>
    </row>
    <row r="685" spans="2:3">
      <c r="B685" s="23" t="s">
        <v>4071</v>
      </c>
      <c r="C685" s="24">
        <v>6</v>
      </c>
    </row>
    <row r="686" spans="2:3">
      <c r="B686" s="23" t="s">
        <v>4072</v>
      </c>
      <c r="C686" s="24">
        <v>50</v>
      </c>
    </row>
    <row r="687" spans="2:3">
      <c r="B687" s="23" t="s">
        <v>4072</v>
      </c>
      <c r="C687" s="24">
        <v>5</v>
      </c>
    </row>
    <row r="688" spans="2:3">
      <c r="B688" s="23" t="s">
        <v>4073</v>
      </c>
      <c r="C688" s="24">
        <v>10</v>
      </c>
    </row>
    <row r="689" spans="2:3">
      <c r="B689" s="23" t="s">
        <v>4073</v>
      </c>
      <c r="C689" s="24">
        <v>0</v>
      </c>
    </row>
    <row r="690" spans="2:3">
      <c r="B690" s="23" t="s">
        <v>4074</v>
      </c>
      <c r="C690" s="24">
        <v>60</v>
      </c>
    </row>
    <row r="691" spans="2:3">
      <c r="B691" s="23" t="s">
        <v>4074</v>
      </c>
      <c r="C691" s="24">
        <v>60</v>
      </c>
    </row>
    <row r="692" spans="2:3">
      <c r="B692" s="23" t="s">
        <v>4075</v>
      </c>
      <c r="C692" s="24">
        <v>2</v>
      </c>
    </row>
    <row r="693" spans="2:3">
      <c r="B693" s="23" t="s">
        <v>4075</v>
      </c>
      <c r="C693" s="24">
        <v>1</v>
      </c>
    </row>
    <row r="694" spans="2:3">
      <c r="B694" s="23" t="s">
        <v>4076</v>
      </c>
      <c r="C694" s="24">
        <v>3</v>
      </c>
    </row>
    <row r="695" spans="2:3">
      <c r="B695" s="23" t="s">
        <v>4076</v>
      </c>
      <c r="C695" s="24">
        <v>5</v>
      </c>
    </row>
    <row r="696" spans="2:3">
      <c r="B696" s="23" t="s">
        <v>4077</v>
      </c>
      <c r="C696" s="24">
        <v>70</v>
      </c>
    </row>
    <row r="697" spans="2:3">
      <c r="B697" s="23" t="s">
        <v>4077</v>
      </c>
      <c r="C697" s="24">
        <v>70</v>
      </c>
    </row>
    <row r="698" spans="2:3">
      <c r="B698" s="23" t="s">
        <v>4078</v>
      </c>
      <c r="C698" s="24">
        <v>4</v>
      </c>
    </row>
    <row r="699" spans="2:3">
      <c r="B699" s="23" t="s">
        <v>4078</v>
      </c>
      <c r="C699" s="24">
        <v>4</v>
      </c>
    </row>
    <row r="700" spans="2:3">
      <c r="B700" s="23" t="s">
        <v>4079</v>
      </c>
      <c r="C700" s="24">
        <v>150</v>
      </c>
    </row>
    <row r="701" spans="2:3">
      <c r="B701" s="23" t="s">
        <v>4079</v>
      </c>
      <c r="C701" s="24">
        <v>150</v>
      </c>
    </row>
    <row r="702" spans="2:3">
      <c r="B702" s="23" t="s">
        <v>4080</v>
      </c>
      <c r="C702" s="24">
        <v>4</v>
      </c>
    </row>
    <row r="703" spans="2:3">
      <c r="B703" s="23" t="s">
        <v>4080</v>
      </c>
      <c r="C703" s="24">
        <v>0</v>
      </c>
    </row>
    <row r="704" spans="2:3">
      <c r="B704" s="23" t="s">
        <v>4081</v>
      </c>
      <c r="C704" s="24">
        <v>45000</v>
      </c>
    </row>
    <row r="705" spans="2:3">
      <c r="B705" s="23" t="s">
        <v>4081</v>
      </c>
      <c r="C705" s="24">
        <v>8</v>
      </c>
    </row>
    <row r="706" spans="2:3">
      <c r="B706" s="23" t="s">
        <v>4082</v>
      </c>
      <c r="C706" s="24">
        <v>3</v>
      </c>
    </row>
    <row r="707" spans="2:3">
      <c r="B707" s="23" t="s">
        <v>4082</v>
      </c>
      <c r="C707" s="24">
        <v>3</v>
      </c>
    </row>
    <row r="708" spans="2:3">
      <c r="B708" s="23" t="s">
        <v>4083</v>
      </c>
      <c r="C708" s="24">
        <v>35</v>
      </c>
    </row>
    <row r="709" spans="2:3">
      <c r="B709" s="23" t="s">
        <v>4083</v>
      </c>
      <c r="C709" s="24">
        <v>2</v>
      </c>
    </row>
    <row r="710" spans="2:3">
      <c r="B710" s="23" t="s">
        <v>4084</v>
      </c>
      <c r="C710" s="24">
        <v>8</v>
      </c>
    </row>
    <row r="711" spans="2:3">
      <c r="B711" s="23" t="s">
        <v>4084</v>
      </c>
      <c r="C711" s="24">
        <v>80</v>
      </c>
    </row>
    <row r="712" spans="2:3">
      <c r="B712" s="23" t="s">
        <v>4085</v>
      </c>
      <c r="C712" s="24">
        <v>950</v>
      </c>
    </row>
    <row r="713" spans="2:3">
      <c r="B713" s="23" t="s">
        <v>4086</v>
      </c>
      <c r="C713" s="24">
        <v>3</v>
      </c>
    </row>
    <row r="714" spans="2:3">
      <c r="B714" s="23" t="s">
        <v>4086</v>
      </c>
      <c r="C714" s="24">
        <v>1</v>
      </c>
    </row>
    <row r="715" spans="2:3">
      <c r="B715" s="23" t="s">
        <v>4087</v>
      </c>
      <c r="C715" s="24">
        <v>10</v>
      </c>
    </row>
    <row r="716" spans="2:3">
      <c r="B716" s="23" t="s">
        <v>4087</v>
      </c>
      <c r="C716" s="24">
        <v>2</v>
      </c>
    </row>
    <row r="717" spans="2:3">
      <c r="B717" s="23" t="s">
        <v>4088</v>
      </c>
      <c r="C717" s="24">
        <v>3</v>
      </c>
    </row>
    <row r="718" spans="2:3">
      <c r="B718" s="23" t="s">
        <v>4089</v>
      </c>
      <c r="C718" s="24">
        <v>4</v>
      </c>
    </row>
    <row r="719" spans="2:3">
      <c r="B719" s="23" t="s">
        <v>4089</v>
      </c>
      <c r="C719" s="24">
        <v>4</v>
      </c>
    </row>
    <row r="720" spans="2:3">
      <c r="B720" s="23" t="s">
        <v>4090</v>
      </c>
      <c r="C720" s="24">
        <v>25000</v>
      </c>
    </row>
    <row r="721" spans="2:3">
      <c r="B721" s="23" t="s">
        <v>4090</v>
      </c>
      <c r="C721" s="24">
        <v>25</v>
      </c>
    </row>
    <row r="722" spans="2:3">
      <c r="B722" s="23" t="s">
        <v>4091</v>
      </c>
      <c r="C722" s="24">
        <v>15</v>
      </c>
    </row>
    <row r="723" spans="2:3">
      <c r="B723" s="23" t="s">
        <v>4091</v>
      </c>
      <c r="C723" s="24">
        <v>33</v>
      </c>
    </row>
    <row r="724" spans="2:3">
      <c r="B724" s="23" t="s">
        <v>4092</v>
      </c>
      <c r="C724" s="24">
        <v>0</v>
      </c>
    </row>
    <row r="725" spans="2:3">
      <c r="B725" s="23" t="s">
        <v>4092</v>
      </c>
      <c r="C725" s="24">
        <v>0</v>
      </c>
    </row>
    <row r="726" spans="2:3">
      <c r="B726" s="23" t="s">
        <v>4093</v>
      </c>
      <c r="C726" s="24">
        <v>3</v>
      </c>
    </row>
    <row r="727" spans="2:3">
      <c r="B727" s="23" t="s">
        <v>4094</v>
      </c>
      <c r="C727" s="24">
        <v>23000</v>
      </c>
    </row>
    <row r="728" spans="2:3">
      <c r="B728" s="23" t="s">
        <v>4094</v>
      </c>
      <c r="C728" s="24">
        <v>6000</v>
      </c>
    </row>
    <row r="729" spans="2:3">
      <c r="B729" s="23" t="s">
        <v>4095</v>
      </c>
      <c r="C729" s="24">
        <v>1</v>
      </c>
    </row>
    <row r="730" spans="2:3">
      <c r="B730" s="23" t="s">
        <v>4095</v>
      </c>
      <c r="C730" s="24">
        <v>2</v>
      </c>
    </row>
    <row r="731" spans="2:3">
      <c r="B731" s="23" t="s">
        <v>4096</v>
      </c>
      <c r="C731" s="24">
        <v>38500</v>
      </c>
    </row>
    <row r="732" spans="2:3">
      <c r="B732" s="23" t="s">
        <v>4096</v>
      </c>
      <c r="C732" s="24">
        <v>28500</v>
      </c>
    </row>
    <row r="733" spans="2:3">
      <c r="B733" s="23" t="s">
        <v>4097</v>
      </c>
      <c r="C733" s="24">
        <v>50</v>
      </c>
    </row>
    <row r="734" spans="2:3">
      <c r="B734" s="23" t="s">
        <v>4097</v>
      </c>
      <c r="C734" s="24">
        <v>50</v>
      </c>
    </row>
    <row r="735" spans="2:3">
      <c r="B735" s="23" t="s">
        <v>4098</v>
      </c>
      <c r="C735" s="24">
        <v>500</v>
      </c>
    </row>
    <row r="736" spans="2:3">
      <c r="B736" s="23" t="s">
        <v>4098</v>
      </c>
      <c r="C736" s="24">
        <v>500</v>
      </c>
    </row>
    <row r="737" spans="2:3">
      <c r="B737" s="23" t="s">
        <v>4099</v>
      </c>
      <c r="C737" s="24">
        <v>80</v>
      </c>
    </row>
    <row r="738" spans="2:3">
      <c r="B738" s="23" t="s">
        <v>4099</v>
      </c>
      <c r="C738" s="24">
        <v>80</v>
      </c>
    </row>
    <row r="739" spans="2:3">
      <c r="B739" s="23" t="s">
        <v>4100</v>
      </c>
      <c r="C739" s="24">
        <v>5</v>
      </c>
    </row>
    <row r="740" spans="2:3">
      <c r="B740" s="23" t="s">
        <v>4100</v>
      </c>
      <c r="C740" s="24">
        <v>32</v>
      </c>
    </row>
    <row r="741" spans="2:3">
      <c r="B741" s="23" t="s">
        <v>4101</v>
      </c>
      <c r="C741" s="24">
        <v>1440</v>
      </c>
    </row>
    <row r="742" spans="2:3">
      <c r="B742" s="23" t="s">
        <v>4101</v>
      </c>
      <c r="C742" s="24">
        <v>1440</v>
      </c>
    </row>
    <row r="743" spans="2:3">
      <c r="B743" s="23" t="s">
        <v>4102</v>
      </c>
      <c r="C743" s="24">
        <v>2000</v>
      </c>
    </row>
    <row r="744" spans="2:3">
      <c r="B744" s="23" t="s">
        <v>4102</v>
      </c>
      <c r="C744" s="24">
        <v>2</v>
      </c>
    </row>
    <row r="745" spans="2:3">
      <c r="B745" s="23" t="s">
        <v>4103</v>
      </c>
      <c r="C745" s="24">
        <v>120</v>
      </c>
    </row>
    <row r="746" spans="2:3">
      <c r="B746" s="23" t="s">
        <v>4103</v>
      </c>
      <c r="C746" s="24">
        <v>125</v>
      </c>
    </row>
    <row r="747" spans="2:3">
      <c r="B747" s="23" t="s">
        <v>4104</v>
      </c>
      <c r="C747" s="24">
        <v>120</v>
      </c>
    </row>
    <row r="748" spans="2:3">
      <c r="B748" s="23" t="s">
        <v>4104</v>
      </c>
      <c r="C748" s="24">
        <v>120</v>
      </c>
    </row>
    <row r="749" spans="2:3">
      <c r="B749" s="23" t="s">
        <v>4105</v>
      </c>
      <c r="C749" s="24">
        <v>2</v>
      </c>
    </row>
    <row r="750" spans="2:3">
      <c r="B750" s="23" t="s">
        <v>4105</v>
      </c>
      <c r="C750" s="24">
        <v>1</v>
      </c>
    </row>
    <row r="751" spans="2:3">
      <c r="B751" s="23" t="s">
        <v>4106</v>
      </c>
      <c r="C751" s="24">
        <v>0</v>
      </c>
    </row>
    <row r="752" spans="2:3">
      <c r="B752" s="23" t="s">
        <v>4107</v>
      </c>
      <c r="C752" s="24">
        <v>5000</v>
      </c>
    </row>
    <row r="753" spans="2:3">
      <c r="B753" s="23" t="s">
        <v>4108</v>
      </c>
      <c r="C753" s="24">
        <v>52000</v>
      </c>
    </row>
    <row r="754" spans="2:3">
      <c r="B754" s="23" t="s">
        <v>4109</v>
      </c>
      <c r="C754" s="24">
        <v>240</v>
      </c>
    </row>
    <row r="755" spans="2:3">
      <c r="B755" s="23" t="s">
        <v>4109</v>
      </c>
      <c r="C755" s="24">
        <v>7</v>
      </c>
    </row>
    <row r="756" spans="2:3">
      <c r="B756" s="23" t="s">
        <v>4110</v>
      </c>
      <c r="C756" s="24">
        <v>3</v>
      </c>
    </row>
    <row r="757" spans="2:3">
      <c r="B757" s="23" t="s">
        <v>4111</v>
      </c>
      <c r="C757" s="24">
        <v>150</v>
      </c>
    </row>
    <row r="758" spans="2:3">
      <c r="B758" s="23" t="s">
        <v>4111</v>
      </c>
      <c r="C758" s="24">
        <v>180</v>
      </c>
    </row>
    <row r="759" spans="2:3">
      <c r="B759" s="23" t="s">
        <v>4112</v>
      </c>
      <c r="C759" s="24">
        <v>2</v>
      </c>
    </row>
    <row r="760" spans="2:3">
      <c r="B760" s="23" t="s">
        <v>4112</v>
      </c>
      <c r="C760" s="24">
        <v>1</v>
      </c>
    </row>
    <row r="761" spans="2:3">
      <c r="B761" s="23" t="s">
        <v>4113</v>
      </c>
      <c r="C761" s="24">
        <v>10</v>
      </c>
    </row>
    <row r="762" spans="2:3">
      <c r="B762" s="23" t="s">
        <v>4114</v>
      </c>
      <c r="C762" s="24">
        <v>1</v>
      </c>
    </row>
    <row r="763" spans="2:3">
      <c r="B763" s="23" t="s">
        <v>4114</v>
      </c>
      <c r="C763" s="24">
        <v>1</v>
      </c>
    </row>
    <row r="764" spans="2:3">
      <c r="B764" s="23" t="s">
        <v>4115</v>
      </c>
      <c r="C764" s="24">
        <v>1</v>
      </c>
    </row>
    <row r="765" spans="2:3">
      <c r="B765" s="23" t="s">
        <v>4116</v>
      </c>
      <c r="C765" s="24">
        <v>76</v>
      </c>
    </row>
    <row r="766" spans="2:3">
      <c r="B766" s="23" t="s">
        <v>4116</v>
      </c>
      <c r="C766" s="24">
        <v>8</v>
      </c>
    </row>
    <row r="767" spans="2:3">
      <c r="B767" s="23" t="s">
        <v>4117</v>
      </c>
      <c r="C767" s="24">
        <v>2</v>
      </c>
    </row>
    <row r="768" spans="2:3">
      <c r="B768" s="23" t="s">
        <v>4117</v>
      </c>
      <c r="C768" s="24">
        <v>2</v>
      </c>
    </row>
    <row r="769" spans="2:3">
      <c r="B769" s="23" t="s">
        <v>4118</v>
      </c>
      <c r="C769" s="24">
        <v>130</v>
      </c>
    </row>
    <row r="770" spans="2:3">
      <c r="B770" s="23" t="s">
        <v>4118</v>
      </c>
      <c r="C770" s="24">
        <v>2</v>
      </c>
    </row>
    <row r="771" spans="2:3">
      <c r="B771" s="23" t="s">
        <v>4119</v>
      </c>
      <c r="C771" s="24">
        <v>5600</v>
      </c>
    </row>
    <row r="772" spans="2:3">
      <c r="B772" s="23" t="s">
        <v>4119</v>
      </c>
      <c r="C772" s="24">
        <v>2000</v>
      </c>
    </row>
    <row r="773" spans="2:3">
      <c r="B773" s="23" t="s">
        <v>4120</v>
      </c>
      <c r="C773" s="24">
        <v>4</v>
      </c>
    </row>
    <row r="774" spans="2:3">
      <c r="B774" s="23" t="s">
        <v>4121</v>
      </c>
      <c r="C774" s="24">
        <v>5000</v>
      </c>
    </row>
    <row r="775" spans="2:3">
      <c r="B775" s="23" t="s">
        <v>4121</v>
      </c>
      <c r="C775" s="24">
        <v>54000</v>
      </c>
    </row>
    <row r="776" spans="2:3">
      <c r="B776" s="23" t="s">
        <v>4122</v>
      </c>
      <c r="C776" s="24">
        <v>1</v>
      </c>
    </row>
    <row r="777" spans="2:3">
      <c r="B777" s="23" t="s">
        <v>4123</v>
      </c>
      <c r="C777" s="24" t="s">
        <v>4668</v>
      </c>
    </row>
    <row r="778" spans="2:3">
      <c r="B778" s="23" t="s">
        <v>4123</v>
      </c>
      <c r="C778" s="24" t="s">
        <v>4668</v>
      </c>
    </row>
    <row r="779" spans="2:3">
      <c r="B779" s="23" t="s">
        <v>4124</v>
      </c>
      <c r="C779" s="24">
        <v>3000</v>
      </c>
    </row>
    <row r="780" spans="2:3">
      <c r="B780" s="23" t="s">
        <v>4124</v>
      </c>
      <c r="C780" s="24">
        <v>2000</v>
      </c>
    </row>
    <row r="781" spans="2:3">
      <c r="B781" s="23" t="s">
        <v>4125</v>
      </c>
      <c r="C781" s="24">
        <v>80</v>
      </c>
    </row>
    <row r="782" spans="2:3">
      <c r="B782" s="23" t="s">
        <v>4125</v>
      </c>
      <c r="C782" s="24">
        <v>2</v>
      </c>
    </row>
    <row r="783" spans="2:3">
      <c r="B783" s="23" t="s">
        <v>4126</v>
      </c>
      <c r="C783" s="24">
        <v>20</v>
      </c>
    </row>
    <row r="784" spans="2:3">
      <c r="B784" s="23" t="s">
        <v>4126</v>
      </c>
      <c r="C784" s="24">
        <v>1</v>
      </c>
    </row>
    <row r="785" spans="2:3">
      <c r="B785" s="23" t="s">
        <v>4127</v>
      </c>
      <c r="C785" s="24">
        <v>10</v>
      </c>
    </row>
    <row r="786" spans="2:3">
      <c r="B786" s="23" t="s">
        <v>4127</v>
      </c>
      <c r="C786" s="24">
        <v>100</v>
      </c>
    </row>
    <row r="787" spans="2:3">
      <c r="B787" s="23" t="s">
        <v>4128</v>
      </c>
      <c r="C787" s="24">
        <v>3000</v>
      </c>
    </row>
    <row r="788" spans="2:3">
      <c r="B788" s="23" t="s">
        <v>4128</v>
      </c>
      <c r="C788" s="24">
        <v>0</v>
      </c>
    </row>
    <row r="789" spans="2:3">
      <c r="B789" s="23" t="s">
        <v>4129</v>
      </c>
      <c r="C789" s="24">
        <v>3</v>
      </c>
    </row>
    <row r="790" spans="2:3">
      <c r="B790" s="23" t="s">
        <v>4129</v>
      </c>
      <c r="C790" s="24">
        <v>3</v>
      </c>
    </row>
    <row r="791" spans="2:3">
      <c r="B791" s="23" t="s">
        <v>4130</v>
      </c>
      <c r="C791" s="24">
        <v>17000</v>
      </c>
    </row>
    <row r="792" spans="2:3">
      <c r="B792" s="23" t="s">
        <v>4130</v>
      </c>
      <c r="C792" s="24">
        <v>1500</v>
      </c>
    </row>
    <row r="793" spans="2:3">
      <c r="B793" s="23" t="s">
        <v>4131</v>
      </c>
      <c r="C793" s="24">
        <v>15</v>
      </c>
    </row>
    <row r="794" spans="2:3">
      <c r="B794" s="23" t="s">
        <v>4132</v>
      </c>
      <c r="C794" s="24">
        <v>5</v>
      </c>
    </row>
    <row r="795" spans="2:3">
      <c r="B795" s="23" t="s">
        <v>4132</v>
      </c>
      <c r="C795" s="24">
        <v>4</v>
      </c>
    </row>
    <row r="796" spans="2:3">
      <c r="B796" s="23" t="s">
        <v>4133</v>
      </c>
      <c r="C796" s="24">
        <v>2500</v>
      </c>
    </row>
    <row r="797" spans="2:3">
      <c r="B797" s="23" t="s">
        <v>4133</v>
      </c>
      <c r="C797" s="24">
        <v>800</v>
      </c>
    </row>
    <row r="798" spans="2:3">
      <c r="B798" s="23" t="s">
        <v>4134</v>
      </c>
      <c r="C798" s="24">
        <v>13000</v>
      </c>
    </row>
    <row r="799" spans="2:3">
      <c r="B799" s="23" t="s">
        <v>4135</v>
      </c>
      <c r="C799" s="24">
        <v>150</v>
      </c>
    </row>
    <row r="800" spans="2:3">
      <c r="B800" s="23" t="s">
        <v>4135</v>
      </c>
      <c r="C800" s="24">
        <v>60</v>
      </c>
    </row>
    <row r="801" spans="2:3">
      <c r="B801" s="23" t="s">
        <v>4136</v>
      </c>
      <c r="C801" s="24">
        <v>5500</v>
      </c>
    </row>
    <row r="802" spans="2:3">
      <c r="B802" s="23" t="s">
        <v>4137</v>
      </c>
      <c r="C802" s="24">
        <v>1</v>
      </c>
    </row>
    <row r="803" spans="2:3">
      <c r="B803" s="23" t="s">
        <v>4137</v>
      </c>
      <c r="C803" s="24">
        <v>2</v>
      </c>
    </row>
    <row r="804" spans="2:3">
      <c r="B804" s="23" t="s">
        <v>4138</v>
      </c>
      <c r="C804" s="24">
        <v>26</v>
      </c>
    </row>
    <row r="805" spans="2:3">
      <c r="B805" s="23" t="s">
        <v>4138</v>
      </c>
      <c r="C805" s="24">
        <v>12</v>
      </c>
    </row>
    <row r="806" spans="2:3">
      <c r="B806" s="23" t="s">
        <v>4139</v>
      </c>
      <c r="C806" s="24">
        <v>3</v>
      </c>
    </row>
    <row r="807" spans="2:3">
      <c r="B807" s="23" t="s">
        <v>4140</v>
      </c>
      <c r="C807" s="24">
        <v>1800</v>
      </c>
    </row>
    <row r="808" spans="2:3">
      <c r="B808" s="23" t="s">
        <v>4140</v>
      </c>
      <c r="C808" s="24">
        <v>1800</v>
      </c>
    </row>
    <row r="809" spans="2:3">
      <c r="B809" s="23" t="s">
        <v>4141</v>
      </c>
      <c r="C809" s="24">
        <v>0</v>
      </c>
    </row>
    <row r="810" spans="2:3">
      <c r="B810" s="23" t="s">
        <v>4142</v>
      </c>
      <c r="C810" s="24">
        <v>12</v>
      </c>
    </row>
    <row r="811" spans="2:3">
      <c r="B811" s="23" t="s">
        <v>4142</v>
      </c>
      <c r="C811" s="24">
        <v>8</v>
      </c>
    </row>
    <row r="812" spans="2:3">
      <c r="B812" s="23" t="s">
        <v>4143</v>
      </c>
      <c r="C812" s="24">
        <v>2</v>
      </c>
    </row>
    <row r="813" spans="2:3">
      <c r="B813" s="23" t="s">
        <v>4143</v>
      </c>
      <c r="C813" s="24">
        <v>2</v>
      </c>
    </row>
    <row r="814" spans="2:3">
      <c r="B814" s="23" t="s">
        <v>4144</v>
      </c>
      <c r="C814" s="24">
        <v>25</v>
      </c>
    </row>
    <row r="815" spans="2:3">
      <c r="B815" s="23" t="s">
        <v>4145</v>
      </c>
      <c r="C815" s="24">
        <v>20</v>
      </c>
    </row>
    <row r="816" spans="2:3">
      <c r="B816" s="23" t="s">
        <v>4146</v>
      </c>
      <c r="C816" s="24">
        <v>0</v>
      </c>
    </row>
    <row r="817" spans="2:3">
      <c r="B817" s="23" t="s">
        <v>4146</v>
      </c>
      <c r="C817" s="24">
        <v>0</v>
      </c>
    </row>
    <row r="818" spans="2:3">
      <c r="B818" s="23" t="s">
        <v>4147</v>
      </c>
      <c r="C818" s="24">
        <v>2</v>
      </c>
    </row>
    <row r="819" spans="2:3">
      <c r="B819" s="23" t="s">
        <v>4148</v>
      </c>
      <c r="C819" s="24">
        <v>3000</v>
      </c>
    </row>
    <row r="820" spans="2:3">
      <c r="B820" s="23" t="s">
        <v>4148</v>
      </c>
      <c r="C820" s="24">
        <v>2500</v>
      </c>
    </row>
    <row r="821" spans="2:3">
      <c r="B821" s="23" t="s">
        <v>4149</v>
      </c>
      <c r="C821" s="24">
        <v>20</v>
      </c>
    </row>
    <row r="822" spans="2:3">
      <c r="B822" s="23" t="s">
        <v>4149</v>
      </c>
      <c r="C822" s="24">
        <v>0</v>
      </c>
    </row>
    <row r="823" spans="2:3">
      <c r="B823" s="23" t="s">
        <v>4150</v>
      </c>
      <c r="C823" s="24">
        <v>1000</v>
      </c>
    </row>
    <row r="824" spans="2:3">
      <c r="B824" s="23" t="s">
        <v>4150</v>
      </c>
      <c r="C824" s="24">
        <v>50000</v>
      </c>
    </row>
    <row r="825" spans="2:3">
      <c r="B825" s="23" t="s">
        <v>4151</v>
      </c>
      <c r="C825" s="24">
        <v>2000</v>
      </c>
    </row>
    <row r="826" spans="2:3">
      <c r="B826" s="23" t="s">
        <v>4152</v>
      </c>
      <c r="C826" s="24">
        <v>10</v>
      </c>
    </row>
    <row r="827" spans="2:3">
      <c r="B827" s="23" t="s">
        <v>4152</v>
      </c>
      <c r="C827" s="24">
        <v>5</v>
      </c>
    </row>
    <row r="828" spans="2:3">
      <c r="B828" s="23" t="s">
        <v>4153</v>
      </c>
      <c r="C828" s="24">
        <v>6000</v>
      </c>
    </row>
    <row r="829" spans="2:3">
      <c r="B829" s="23" t="s">
        <v>4153</v>
      </c>
      <c r="C829" s="24">
        <v>1</v>
      </c>
    </row>
    <row r="830" spans="2:3">
      <c r="B830" s="23" t="s">
        <v>4154</v>
      </c>
      <c r="C830" s="24">
        <v>2</v>
      </c>
    </row>
    <row r="831" spans="2:3">
      <c r="B831" s="23" t="s">
        <v>4155</v>
      </c>
      <c r="C831" s="24">
        <v>4000</v>
      </c>
    </row>
    <row r="832" spans="2:3">
      <c r="B832" s="23" t="s">
        <v>4156</v>
      </c>
      <c r="C832" s="24">
        <v>1</v>
      </c>
    </row>
    <row r="833" spans="2:3">
      <c r="B833" s="23" t="s">
        <v>4156</v>
      </c>
      <c r="C833" s="24">
        <v>5</v>
      </c>
    </row>
    <row r="834" spans="2:3">
      <c r="B834" s="23" t="s">
        <v>4157</v>
      </c>
      <c r="C834" s="24">
        <v>10</v>
      </c>
    </row>
    <row r="835" spans="2:3">
      <c r="B835" s="23" t="s">
        <v>4157</v>
      </c>
      <c r="C835" s="24">
        <v>10</v>
      </c>
    </row>
    <row r="836" spans="2:3">
      <c r="B836" s="23" t="s">
        <v>4158</v>
      </c>
      <c r="C836" s="24">
        <v>150</v>
      </c>
    </row>
    <row r="837" spans="2:3">
      <c r="B837" s="23" t="s">
        <v>4158</v>
      </c>
      <c r="C837" s="24">
        <v>120</v>
      </c>
    </row>
    <row r="838" spans="2:3">
      <c r="B838" s="23" t="s">
        <v>4159</v>
      </c>
      <c r="C838" s="24">
        <v>72</v>
      </c>
    </row>
    <row r="839" spans="2:3">
      <c r="B839" s="23" t="s">
        <v>4159</v>
      </c>
      <c r="C839" s="24">
        <v>3</v>
      </c>
    </row>
    <row r="840" spans="2:3">
      <c r="B840" s="23" t="s">
        <v>4160</v>
      </c>
      <c r="C840" s="24">
        <v>20</v>
      </c>
    </row>
    <row r="841" spans="2:3">
      <c r="B841" s="23" t="s">
        <v>4161</v>
      </c>
      <c r="C841" s="24">
        <v>50000</v>
      </c>
    </row>
    <row r="842" spans="2:3">
      <c r="B842" s="23" t="s">
        <v>4161</v>
      </c>
      <c r="C842" s="24">
        <v>3500</v>
      </c>
    </row>
    <row r="843" spans="2:3">
      <c r="B843" s="23" t="s">
        <v>4162</v>
      </c>
      <c r="C843" s="24">
        <v>54000</v>
      </c>
    </row>
    <row r="844" spans="2:3">
      <c r="B844" s="23" t="s">
        <v>4162</v>
      </c>
      <c r="C844" s="24">
        <v>12000</v>
      </c>
    </row>
    <row r="845" spans="2:3">
      <c r="B845" s="23" t="s">
        <v>4163</v>
      </c>
      <c r="C845" s="24">
        <v>1</v>
      </c>
    </row>
    <row r="846" spans="2:3">
      <c r="B846" s="23" t="s">
        <v>4163</v>
      </c>
      <c r="C846" s="24">
        <v>1</v>
      </c>
    </row>
    <row r="847" spans="2:3">
      <c r="B847" s="23" t="s">
        <v>4164</v>
      </c>
      <c r="C847" s="24">
        <v>5</v>
      </c>
    </row>
    <row r="848" spans="2:3">
      <c r="B848" s="23" t="s">
        <v>4164</v>
      </c>
      <c r="C848" s="24">
        <v>5</v>
      </c>
    </row>
    <row r="849" spans="2:3">
      <c r="B849" s="23" t="s">
        <v>4165</v>
      </c>
      <c r="C849" s="24">
        <v>50</v>
      </c>
    </row>
    <row r="850" spans="2:3">
      <c r="B850" s="23" t="s">
        <v>4165</v>
      </c>
      <c r="C850" s="24">
        <v>50</v>
      </c>
    </row>
    <row r="851" spans="2:3">
      <c r="B851" s="23" t="s">
        <v>4166</v>
      </c>
      <c r="C851" s="24">
        <v>3</v>
      </c>
    </row>
    <row r="852" spans="2:3">
      <c r="B852" s="23" t="s">
        <v>4166</v>
      </c>
      <c r="C852" s="24">
        <v>0</v>
      </c>
    </row>
    <row r="853" spans="2:3">
      <c r="B853" s="23" t="s">
        <v>4167</v>
      </c>
      <c r="C853" s="24">
        <v>1</v>
      </c>
    </row>
    <row r="854" spans="2:3">
      <c r="B854" s="23" t="s">
        <v>4168</v>
      </c>
      <c r="C854" s="24">
        <v>1</v>
      </c>
    </row>
    <row r="855" spans="2:3">
      <c r="B855" s="23" t="s">
        <v>4168</v>
      </c>
      <c r="C855" s="24">
        <v>0</v>
      </c>
    </row>
    <row r="856" spans="2:3">
      <c r="B856" s="23" t="s">
        <v>4169</v>
      </c>
      <c r="C856" s="24">
        <v>2000</v>
      </c>
    </row>
    <row r="857" spans="2:3">
      <c r="B857" s="23" t="s">
        <v>4169</v>
      </c>
      <c r="C857" s="24">
        <v>1500</v>
      </c>
    </row>
    <row r="858" spans="2:3">
      <c r="B858" s="23" t="s">
        <v>4170</v>
      </c>
      <c r="C858" s="24">
        <v>800</v>
      </c>
    </row>
    <row r="859" spans="2:3">
      <c r="B859" s="23" t="s">
        <v>4171</v>
      </c>
      <c r="C859" s="24">
        <v>2000</v>
      </c>
    </row>
    <row r="860" spans="2:3">
      <c r="B860" s="23" t="s">
        <v>4171</v>
      </c>
      <c r="C860" s="24">
        <v>2000</v>
      </c>
    </row>
    <row r="861" spans="2:3">
      <c r="B861" s="23" t="s">
        <v>4172</v>
      </c>
      <c r="C861" s="24">
        <v>5000</v>
      </c>
    </row>
    <row r="862" spans="2:3">
      <c r="B862" s="23" t="s">
        <v>4172</v>
      </c>
      <c r="C862" s="24">
        <v>5000</v>
      </c>
    </row>
    <row r="863" spans="2:3">
      <c r="B863" s="23" t="s">
        <v>4173</v>
      </c>
      <c r="C863" s="24">
        <v>40</v>
      </c>
    </row>
    <row r="864" spans="2:3">
      <c r="B864" s="23" t="s">
        <v>4173</v>
      </c>
      <c r="C864" s="24">
        <v>40</v>
      </c>
    </row>
    <row r="865" spans="2:3">
      <c r="B865" s="23" t="s">
        <v>4174</v>
      </c>
      <c r="C865" s="24">
        <v>70</v>
      </c>
    </row>
    <row r="866" spans="2:3">
      <c r="B866" s="23" t="s">
        <v>4174</v>
      </c>
      <c r="C866" s="24">
        <v>10</v>
      </c>
    </row>
    <row r="867" spans="2:3">
      <c r="B867" s="23" t="s">
        <v>4175</v>
      </c>
      <c r="C867" s="24">
        <v>150</v>
      </c>
    </row>
    <row r="868" spans="2:3">
      <c r="B868" s="23" t="s">
        <v>4176</v>
      </c>
      <c r="C868" s="24">
        <v>7000</v>
      </c>
    </row>
    <row r="869" spans="2:3">
      <c r="B869" s="23" t="s">
        <v>4176</v>
      </c>
      <c r="C869" s="24">
        <v>1</v>
      </c>
    </row>
    <row r="870" spans="2:3">
      <c r="B870" s="23" t="s">
        <v>4177</v>
      </c>
      <c r="C870" s="24">
        <v>30</v>
      </c>
    </row>
    <row r="871" spans="2:3">
      <c r="B871" s="23" t="s">
        <v>4177</v>
      </c>
      <c r="C871" s="24">
        <v>30</v>
      </c>
    </row>
    <row r="872" spans="2:3">
      <c r="B872" s="23" t="s">
        <v>4178</v>
      </c>
      <c r="C872" s="24">
        <v>50</v>
      </c>
    </row>
    <row r="873" spans="2:3">
      <c r="B873" s="23" t="s">
        <v>4178</v>
      </c>
      <c r="C873" s="24">
        <v>3</v>
      </c>
    </row>
    <row r="874" spans="2:3">
      <c r="B874" s="23" t="s">
        <v>4179</v>
      </c>
      <c r="C874" s="24">
        <v>1</v>
      </c>
    </row>
    <row r="875" spans="2:3">
      <c r="B875" s="23" t="s">
        <v>4179</v>
      </c>
      <c r="C875" s="24">
        <v>1</v>
      </c>
    </row>
    <row r="876" spans="2:3">
      <c r="B876" s="23" t="s">
        <v>4180</v>
      </c>
      <c r="C876" s="24">
        <v>1420</v>
      </c>
    </row>
    <row r="877" spans="2:3">
      <c r="B877" s="23" t="s">
        <v>4180</v>
      </c>
      <c r="C877" s="24">
        <v>20000</v>
      </c>
    </row>
    <row r="878" spans="2:3">
      <c r="B878" s="23" t="s">
        <v>4181</v>
      </c>
      <c r="C878" s="24">
        <v>2</v>
      </c>
    </row>
    <row r="879" spans="2:3">
      <c r="B879" s="23" t="s">
        <v>4182</v>
      </c>
      <c r="C879" s="24">
        <v>3</v>
      </c>
    </row>
    <row r="880" spans="2:3">
      <c r="B880" s="23" t="s">
        <v>4182</v>
      </c>
      <c r="C880" s="24">
        <v>58</v>
      </c>
    </row>
    <row r="881" spans="2:3">
      <c r="B881" s="23" t="s">
        <v>4183</v>
      </c>
      <c r="C881" s="24">
        <v>120</v>
      </c>
    </row>
    <row r="882" spans="2:3">
      <c r="B882" s="23" t="s">
        <v>4183</v>
      </c>
      <c r="C882" s="24">
        <v>3</v>
      </c>
    </row>
    <row r="883" spans="2:3">
      <c r="B883" s="23" t="s">
        <v>4184</v>
      </c>
      <c r="C883" s="24">
        <v>30</v>
      </c>
    </row>
    <row r="884" spans="2:3">
      <c r="B884" s="23" t="s">
        <v>4184</v>
      </c>
      <c r="C884" s="24">
        <v>6</v>
      </c>
    </row>
    <row r="885" spans="2:3">
      <c r="B885" s="23" t="s">
        <v>4185</v>
      </c>
      <c r="C885" s="24">
        <v>3</v>
      </c>
    </row>
    <row r="886" spans="2:3">
      <c r="B886" s="23" t="s">
        <v>4185</v>
      </c>
      <c r="C886" s="24">
        <v>2</v>
      </c>
    </row>
    <row r="887" spans="2:3">
      <c r="B887" s="23" t="s">
        <v>4186</v>
      </c>
      <c r="C887" s="24">
        <v>5</v>
      </c>
    </row>
    <row r="888" spans="2:3">
      <c r="B888" s="23" t="s">
        <v>4186</v>
      </c>
      <c r="C888" s="24">
        <v>10</v>
      </c>
    </row>
    <row r="889" spans="2:3">
      <c r="B889" s="23" t="s">
        <v>4187</v>
      </c>
      <c r="C889" s="24">
        <v>60</v>
      </c>
    </row>
    <row r="890" spans="2:3">
      <c r="B890" s="23" t="s">
        <v>4187</v>
      </c>
      <c r="C890" s="24">
        <v>2000</v>
      </c>
    </row>
    <row r="891" spans="2:3">
      <c r="B891" s="23" t="s">
        <v>4188</v>
      </c>
      <c r="C891" s="24">
        <v>30</v>
      </c>
    </row>
    <row r="892" spans="2:3">
      <c r="B892" s="23" t="s">
        <v>4188</v>
      </c>
      <c r="C892" s="24">
        <v>50</v>
      </c>
    </row>
    <row r="893" spans="2:3">
      <c r="B893" s="23" t="s">
        <v>4189</v>
      </c>
      <c r="C893" s="24">
        <v>6000</v>
      </c>
    </row>
    <row r="894" spans="2:3">
      <c r="B894" s="23" t="s">
        <v>4189</v>
      </c>
      <c r="C894" s="24">
        <v>10000</v>
      </c>
    </row>
    <row r="895" spans="2:3">
      <c r="B895" s="23" t="s">
        <v>4190</v>
      </c>
      <c r="C895" s="24">
        <v>20000</v>
      </c>
    </row>
    <row r="896" spans="2:3">
      <c r="B896" s="23" t="s">
        <v>4190</v>
      </c>
      <c r="C896" s="24">
        <v>150</v>
      </c>
    </row>
    <row r="897" spans="2:3">
      <c r="B897" s="23" t="s">
        <v>4191</v>
      </c>
      <c r="C897" s="24">
        <v>50</v>
      </c>
    </row>
    <row r="898" spans="2:3">
      <c r="B898" s="23" t="s">
        <v>4191</v>
      </c>
      <c r="C898" s="24">
        <v>50</v>
      </c>
    </row>
    <row r="899" spans="2:3">
      <c r="B899" s="23" t="s">
        <v>4192</v>
      </c>
      <c r="C899" s="24">
        <v>2</v>
      </c>
    </row>
    <row r="900" spans="2:3">
      <c r="B900" s="23" t="s">
        <v>4192</v>
      </c>
      <c r="C900" s="24">
        <v>3</v>
      </c>
    </row>
    <row r="901" spans="2:3">
      <c r="B901" s="23" t="s">
        <v>4193</v>
      </c>
      <c r="C901" s="24">
        <v>5</v>
      </c>
    </row>
    <row r="902" spans="2:3">
      <c r="B902" s="23" t="s">
        <v>4194</v>
      </c>
      <c r="C902" s="24">
        <v>24</v>
      </c>
    </row>
    <row r="903" spans="2:3">
      <c r="B903" s="23" t="s">
        <v>4194</v>
      </c>
      <c r="C903" s="24">
        <v>1</v>
      </c>
    </row>
    <row r="904" spans="2:3">
      <c r="B904" s="23" t="s">
        <v>4195</v>
      </c>
      <c r="C904" s="24">
        <v>2</v>
      </c>
    </row>
    <row r="905" spans="2:3">
      <c r="B905" s="23" t="s">
        <v>4195</v>
      </c>
      <c r="C905" s="24">
        <v>2</v>
      </c>
    </row>
    <row r="906" spans="2:3">
      <c r="B906" s="23" t="s">
        <v>4196</v>
      </c>
      <c r="C906" s="24">
        <v>50</v>
      </c>
    </row>
    <row r="907" spans="2:3">
      <c r="B907" s="23" t="s">
        <v>4196</v>
      </c>
      <c r="C907" s="24">
        <v>5</v>
      </c>
    </row>
    <row r="908" spans="2:3">
      <c r="B908" s="23" t="s">
        <v>4197</v>
      </c>
      <c r="C908" s="24">
        <v>2</v>
      </c>
    </row>
    <row r="909" spans="2:3">
      <c r="B909" s="23" t="s">
        <v>4197</v>
      </c>
      <c r="C909" s="24">
        <v>1</v>
      </c>
    </row>
    <row r="910" spans="2:3">
      <c r="B910" s="23" t="s">
        <v>4198</v>
      </c>
      <c r="C910" s="24">
        <v>8000</v>
      </c>
    </row>
    <row r="911" spans="2:3">
      <c r="B911" s="23" t="s">
        <v>4198</v>
      </c>
      <c r="C911" s="24">
        <v>4000</v>
      </c>
    </row>
    <row r="912" spans="2:3">
      <c r="B912" s="23" t="s">
        <v>4199</v>
      </c>
      <c r="C912" s="24">
        <v>1</v>
      </c>
    </row>
    <row r="913" spans="2:3">
      <c r="B913" s="23" t="s">
        <v>4199</v>
      </c>
      <c r="C913" s="24">
        <v>1</v>
      </c>
    </row>
    <row r="914" spans="2:3">
      <c r="B914" s="23" t="s">
        <v>4200</v>
      </c>
      <c r="C914" s="24">
        <v>5</v>
      </c>
    </row>
    <row r="915" spans="2:3">
      <c r="B915" s="23" t="s">
        <v>4200</v>
      </c>
      <c r="C915" s="24">
        <v>3</v>
      </c>
    </row>
    <row r="916" spans="2:3">
      <c r="B916" s="23" t="s">
        <v>4201</v>
      </c>
      <c r="C916" s="24">
        <v>4</v>
      </c>
    </row>
    <row r="917" spans="2:3">
      <c r="B917" s="23" t="s">
        <v>4202</v>
      </c>
      <c r="C917" s="24">
        <v>3</v>
      </c>
    </row>
    <row r="918" spans="2:3">
      <c r="B918" s="23" t="s">
        <v>4202</v>
      </c>
      <c r="C918" s="24">
        <v>3</v>
      </c>
    </row>
    <row r="919" spans="2:3">
      <c r="B919" s="23" t="s">
        <v>4203</v>
      </c>
      <c r="C919" s="24">
        <v>3</v>
      </c>
    </row>
    <row r="920" spans="2:3">
      <c r="B920" s="23" t="s">
        <v>4203</v>
      </c>
      <c r="C920" s="24">
        <v>3</v>
      </c>
    </row>
    <row r="921" spans="2:3">
      <c r="B921" s="23" t="s">
        <v>4204</v>
      </c>
      <c r="C921" s="24">
        <v>10</v>
      </c>
    </row>
    <row r="922" spans="2:3">
      <c r="B922" s="23" t="s">
        <v>4205</v>
      </c>
      <c r="C922" s="24">
        <v>2</v>
      </c>
    </row>
    <row r="923" spans="2:3">
      <c r="B923" s="23" t="s">
        <v>4206</v>
      </c>
      <c r="C923" s="24">
        <v>50</v>
      </c>
    </row>
    <row r="924" spans="2:3">
      <c r="B924" s="23" t="s">
        <v>4206</v>
      </c>
      <c r="C924" s="24">
        <v>50</v>
      </c>
    </row>
    <row r="925" spans="2:3">
      <c r="B925" s="23" t="s">
        <v>4207</v>
      </c>
      <c r="C925" s="24">
        <v>3</v>
      </c>
    </row>
    <row r="926" spans="2:3">
      <c r="B926" s="23" t="s">
        <v>4207</v>
      </c>
      <c r="C926" s="24">
        <v>3</v>
      </c>
    </row>
    <row r="927" spans="2:3">
      <c r="B927" s="23" t="s">
        <v>4208</v>
      </c>
      <c r="C927" s="24">
        <v>5</v>
      </c>
    </row>
    <row r="928" spans="2:3">
      <c r="B928" s="23" t="s">
        <v>4209</v>
      </c>
      <c r="C928" s="24">
        <v>35</v>
      </c>
    </row>
    <row r="929" spans="2:3">
      <c r="B929" s="23" t="s">
        <v>4209</v>
      </c>
      <c r="C929" s="24">
        <v>35</v>
      </c>
    </row>
    <row r="930" spans="2:3">
      <c r="B930" s="23" t="s">
        <v>4210</v>
      </c>
      <c r="C930" s="24">
        <v>5</v>
      </c>
    </row>
    <row r="931" spans="2:3">
      <c r="B931" s="23" t="s">
        <v>4211</v>
      </c>
      <c r="C931" s="24">
        <v>15</v>
      </c>
    </row>
    <row r="932" spans="2:3">
      <c r="B932" s="23" t="s">
        <v>4211</v>
      </c>
      <c r="C932" s="24">
        <v>4</v>
      </c>
    </row>
    <row r="933" spans="2:3">
      <c r="B933" s="23" t="s">
        <v>4212</v>
      </c>
      <c r="C933" s="24">
        <v>60</v>
      </c>
    </row>
    <row r="934" spans="2:3">
      <c r="B934" s="23" t="s">
        <v>4212</v>
      </c>
      <c r="C934" s="24">
        <v>5</v>
      </c>
    </row>
    <row r="935" spans="2:3">
      <c r="B935" s="23" t="s">
        <v>4213</v>
      </c>
      <c r="C935" s="24">
        <v>2</v>
      </c>
    </row>
    <row r="936" spans="2:3">
      <c r="B936" s="23" t="s">
        <v>4213</v>
      </c>
      <c r="C936" s="24">
        <v>2</v>
      </c>
    </row>
    <row r="937" spans="2:3">
      <c r="B937" s="23" t="s">
        <v>4214</v>
      </c>
      <c r="C937" s="24">
        <v>4</v>
      </c>
    </row>
    <row r="938" spans="2:3">
      <c r="B938" s="23" t="s">
        <v>4214</v>
      </c>
      <c r="C938" s="24">
        <v>3</v>
      </c>
    </row>
    <row r="939" spans="2:3">
      <c r="B939" s="23" t="s">
        <v>4215</v>
      </c>
      <c r="C939" s="24">
        <v>3000</v>
      </c>
    </row>
    <row r="940" spans="2:3">
      <c r="B940" s="23" t="s">
        <v>4216</v>
      </c>
      <c r="C940" s="24">
        <v>5</v>
      </c>
    </row>
    <row r="941" spans="2:3">
      <c r="B941" s="23" t="s">
        <v>4216</v>
      </c>
      <c r="C941" s="24">
        <v>8</v>
      </c>
    </row>
    <row r="942" spans="2:3">
      <c r="B942" s="23" t="s">
        <v>4217</v>
      </c>
      <c r="C942" s="24">
        <v>1</v>
      </c>
    </row>
    <row r="943" spans="2:3">
      <c r="B943" s="23" t="s">
        <v>4217</v>
      </c>
      <c r="C943" s="24">
        <v>15000</v>
      </c>
    </row>
    <row r="944" spans="2:3">
      <c r="B944" s="23" t="s">
        <v>4218</v>
      </c>
      <c r="C944" s="24">
        <v>1000</v>
      </c>
    </row>
    <row r="945" spans="2:3">
      <c r="B945" s="23" t="s">
        <v>4218</v>
      </c>
      <c r="C945" s="24">
        <v>0</v>
      </c>
    </row>
    <row r="946" spans="2:3">
      <c r="B946" s="23" t="s">
        <v>4219</v>
      </c>
      <c r="C946" s="24">
        <v>30</v>
      </c>
    </row>
    <row r="947" spans="2:3">
      <c r="B947" s="23" t="s">
        <v>4219</v>
      </c>
      <c r="C947" s="24">
        <v>40</v>
      </c>
    </row>
    <row r="948" spans="2:3">
      <c r="B948" s="23" t="s">
        <v>4220</v>
      </c>
      <c r="C948" s="24">
        <v>2500</v>
      </c>
    </row>
    <row r="949" spans="2:3">
      <c r="B949" s="23" t="s">
        <v>4220</v>
      </c>
      <c r="C949" s="24">
        <v>2800</v>
      </c>
    </row>
    <row r="950" spans="2:3">
      <c r="B950" s="23" t="s">
        <v>4221</v>
      </c>
      <c r="C950" s="24">
        <v>0</v>
      </c>
    </row>
    <row r="951" spans="2:3">
      <c r="B951" s="23" t="s">
        <v>4222</v>
      </c>
      <c r="C951" s="24">
        <v>1</v>
      </c>
    </row>
    <row r="952" spans="2:3">
      <c r="B952" s="23" t="s">
        <v>4223</v>
      </c>
      <c r="C952" s="24">
        <v>80</v>
      </c>
    </row>
    <row r="953" spans="2:3">
      <c r="B953" s="23" t="s">
        <v>4223</v>
      </c>
      <c r="C953" s="24">
        <v>80</v>
      </c>
    </row>
    <row r="954" spans="2:3">
      <c r="B954" s="23" t="s">
        <v>4224</v>
      </c>
      <c r="C954" s="24">
        <v>1</v>
      </c>
    </row>
    <row r="955" spans="2:3">
      <c r="B955" s="23" t="s">
        <v>4224</v>
      </c>
      <c r="C955" s="24">
        <v>1</v>
      </c>
    </row>
    <row r="956" spans="2:3">
      <c r="B956" s="23" t="s">
        <v>4225</v>
      </c>
      <c r="C956" s="24">
        <v>1</v>
      </c>
    </row>
    <row r="957" spans="2:3">
      <c r="B957" s="23" t="s">
        <v>4226</v>
      </c>
      <c r="C957" s="24">
        <v>60</v>
      </c>
    </row>
    <row r="958" spans="2:3">
      <c r="B958" s="23" t="s">
        <v>4226</v>
      </c>
      <c r="C958" s="24">
        <v>5</v>
      </c>
    </row>
    <row r="959" spans="2:3">
      <c r="B959" s="23" t="s">
        <v>4227</v>
      </c>
      <c r="C959" s="24">
        <v>5</v>
      </c>
    </row>
    <row r="960" spans="2:3">
      <c r="B960" s="23" t="s">
        <v>4227</v>
      </c>
      <c r="C960" s="24">
        <v>3</v>
      </c>
    </row>
    <row r="961" spans="2:3">
      <c r="B961" s="23" t="s">
        <v>4228</v>
      </c>
      <c r="C961" s="24">
        <v>100</v>
      </c>
    </row>
    <row r="962" spans="2:3">
      <c r="B962" s="23" t="s">
        <v>4229</v>
      </c>
      <c r="C962" s="24">
        <v>25</v>
      </c>
    </row>
    <row r="963" spans="2:3">
      <c r="B963" s="23" t="s">
        <v>4229</v>
      </c>
      <c r="C963" s="24">
        <v>30</v>
      </c>
    </row>
    <row r="964" spans="2:3">
      <c r="B964" s="23" t="s">
        <v>4230</v>
      </c>
      <c r="C964" s="24">
        <v>25</v>
      </c>
    </row>
    <row r="965" spans="2:3">
      <c r="B965" s="23" t="s">
        <v>4230</v>
      </c>
      <c r="C965" s="24">
        <v>1</v>
      </c>
    </row>
    <row r="966" spans="2:3">
      <c r="B966" s="23" t="s">
        <v>4231</v>
      </c>
      <c r="C966" s="24">
        <v>10</v>
      </c>
    </row>
    <row r="967" spans="2:3">
      <c r="B967" s="23" t="s">
        <v>4231</v>
      </c>
      <c r="C967" s="24">
        <v>6</v>
      </c>
    </row>
    <row r="968" spans="2:3">
      <c r="B968" s="23" t="s">
        <v>4232</v>
      </c>
      <c r="C968" s="24">
        <v>250</v>
      </c>
    </row>
    <row r="969" spans="2:3">
      <c r="B969" s="23" t="s">
        <v>4232</v>
      </c>
      <c r="C969" s="24">
        <v>3</v>
      </c>
    </row>
    <row r="970" spans="2:3">
      <c r="B970" s="23" t="s">
        <v>4233</v>
      </c>
      <c r="C970" s="24">
        <v>6</v>
      </c>
    </row>
    <row r="971" spans="2:3">
      <c r="B971" s="23" t="s">
        <v>4233</v>
      </c>
      <c r="C971" s="24">
        <v>0</v>
      </c>
    </row>
    <row r="972" spans="2:3">
      <c r="B972" s="23" t="s">
        <v>4234</v>
      </c>
      <c r="C972" s="24">
        <v>2</v>
      </c>
    </row>
    <row r="973" spans="2:3">
      <c r="B973" s="23" t="s">
        <v>4235</v>
      </c>
      <c r="C973" s="24">
        <v>2</v>
      </c>
    </row>
    <row r="974" spans="2:3">
      <c r="B974" s="23" t="s">
        <v>4235</v>
      </c>
      <c r="C974" s="24">
        <v>1</v>
      </c>
    </row>
    <row r="975" spans="2:3">
      <c r="B975" s="23" t="s">
        <v>4236</v>
      </c>
      <c r="C975" s="24">
        <v>0</v>
      </c>
    </row>
    <row r="976" spans="2:3">
      <c r="B976" s="23" t="s">
        <v>4237</v>
      </c>
      <c r="C976" s="24">
        <v>20</v>
      </c>
    </row>
    <row r="977" spans="2:3">
      <c r="B977" s="23" t="s">
        <v>4237</v>
      </c>
      <c r="C977" s="24">
        <v>30</v>
      </c>
    </row>
    <row r="978" spans="2:3">
      <c r="B978" s="23" t="s">
        <v>4238</v>
      </c>
      <c r="C978" s="24">
        <v>150</v>
      </c>
    </row>
    <row r="979" spans="2:3">
      <c r="B979" s="23" t="s">
        <v>4238</v>
      </c>
      <c r="C979" s="24">
        <v>3</v>
      </c>
    </row>
    <row r="980" spans="2:3">
      <c r="B980" s="23" t="s">
        <v>4239</v>
      </c>
      <c r="C980" s="24">
        <v>8000</v>
      </c>
    </row>
    <row r="981" spans="2:3">
      <c r="B981" s="23" t="s">
        <v>4239</v>
      </c>
      <c r="C981" s="24">
        <v>8000</v>
      </c>
    </row>
    <row r="982" spans="2:3">
      <c r="B982" s="23" t="s">
        <v>4240</v>
      </c>
      <c r="C982" s="24">
        <v>20</v>
      </c>
    </row>
    <row r="983" spans="2:3">
      <c r="B983" s="23" t="s">
        <v>4241</v>
      </c>
      <c r="C983" s="24">
        <v>50000</v>
      </c>
    </row>
    <row r="984" spans="2:3">
      <c r="B984" s="23" t="s">
        <v>4241</v>
      </c>
      <c r="C984" s="24">
        <v>15000</v>
      </c>
    </row>
    <row r="985" spans="2:3">
      <c r="B985" s="23" t="s">
        <v>4242</v>
      </c>
      <c r="C985" s="24">
        <v>2000</v>
      </c>
    </row>
    <row r="986" spans="2:3">
      <c r="B986" s="23" t="s">
        <v>4242</v>
      </c>
      <c r="C986" s="24">
        <v>1000</v>
      </c>
    </row>
    <row r="987" spans="2:3">
      <c r="B987" s="23" t="s">
        <v>4243</v>
      </c>
      <c r="C987" s="24">
        <v>20</v>
      </c>
    </row>
    <row r="988" spans="2:3">
      <c r="B988" s="23" t="s">
        <v>4244</v>
      </c>
      <c r="C988" s="24">
        <v>99900</v>
      </c>
    </row>
    <row r="989" spans="2:3">
      <c r="B989" s="23" t="s">
        <v>4244</v>
      </c>
      <c r="C989" s="24">
        <v>99900</v>
      </c>
    </row>
    <row r="990" spans="2:3">
      <c r="B990" s="23" t="s">
        <v>4245</v>
      </c>
      <c r="C990" s="24">
        <v>8</v>
      </c>
    </row>
    <row r="991" spans="2:3">
      <c r="B991" s="23" t="s">
        <v>4245</v>
      </c>
      <c r="C991" s="24">
        <v>10</v>
      </c>
    </row>
    <row r="992" spans="2:3">
      <c r="B992" s="23" t="s">
        <v>4246</v>
      </c>
      <c r="C992" s="24">
        <v>3</v>
      </c>
    </row>
    <row r="993" spans="2:3">
      <c r="B993" s="23" t="s">
        <v>4246</v>
      </c>
      <c r="C993" s="24">
        <v>1</v>
      </c>
    </row>
    <row r="994" spans="2:3">
      <c r="B994" s="23" t="s">
        <v>4247</v>
      </c>
      <c r="C994" s="24">
        <v>200</v>
      </c>
    </row>
    <row r="995" spans="2:3">
      <c r="B995" s="23" t="s">
        <v>4247</v>
      </c>
      <c r="C995" s="24">
        <v>150</v>
      </c>
    </row>
    <row r="996" spans="2:3">
      <c r="B996" s="23" t="s">
        <v>4248</v>
      </c>
      <c r="C996" s="24">
        <v>2</v>
      </c>
    </row>
    <row r="997" spans="2:3">
      <c r="B997" s="23" t="s">
        <v>4248</v>
      </c>
      <c r="C997" s="24">
        <v>2</v>
      </c>
    </row>
    <row r="998" spans="2:3">
      <c r="B998" s="23" t="s">
        <v>4249</v>
      </c>
      <c r="C998" s="24">
        <v>8000</v>
      </c>
    </row>
    <row r="999" spans="2:3">
      <c r="B999" s="23" t="s">
        <v>4250</v>
      </c>
      <c r="C999" s="24">
        <v>5</v>
      </c>
    </row>
    <row r="1000" spans="2:3">
      <c r="B1000" s="23" t="s">
        <v>4251</v>
      </c>
      <c r="C1000" s="24">
        <v>25</v>
      </c>
    </row>
    <row r="1001" spans="2:3">
      <c r="B1001" s="23" t="s">
        <v>4252</v>
      </c>
      <c r="C1001" s="24">
        <v>1</v>
      </c>
    </row>
    <row r="1002" spans="2:3">
      <c r="B1002" s="23" t="s">
        <v>4252</v>
      </c>
      <c r="C1002" s="24">
        <v>1</v>
      </c>
    </row>
    <row r="1003" spans="2:3">
      <c r="B1003" s="23" t="s">
        <v>4253</v>
      </c>
      <c r="C1003" s="24">
        <v>3</v>
      </c>
    </row>
    <row r="1004" spans="2:3">
      <c r="B1004" s="23" t="s">
        <v>4253</v>
      </c>
      <c r="C1004" s="24">
        <v>3</v>
      </c>
    </row>
    <row r="1005" spans="2:3">
      <c r="B1005" s="23" t="s">
        <v>4254</v>
      </c>
      <c r="C1005" s="24">
        <v>10</v>
      </c>
    </row>
    <row r="1006" spans="2:3">
      <c r="B1006" s="23" t="s">
        <v>4254</v>
      </c>
      <c r="C1006" s="24">
        <v>12</v>
      </c>
    </row>
    <row r="1007" spans="2:3">
      <c r="B1007" s="23" t="s">
        <v>4255</v>
      </c>
      <c r="C1007" s="24">
        <v>7</v>
      </c>
    </row>
    <row r="1008" spans="2:3">
      <c r="B1008" s="23" t="s">
        <v>4255</v>
      </c>
      <c r="C1008" s="24">
        <v>7</v>
      </c>
    </row>
    <row r="1009" spans="2:3">
      <c r="B1009" s="23" t="s">
        <v>4256</v>
      </c>
      <c r="C1009" s="24">
        <v>20</v>
      </c>
    </row>
    <row r="1010" spans="2:3">
      <c r="B1010" s="23" t="s">
        <v>4256</v>
      </c>
      <c r="C1010" s="24">
        <v>9</v>
      </c>
    </row>
    <row r="1011" spans="2:3">
      <c r="B1011" s="23" t="s">
        <v>4257</v>
      </c>
      <c r="C1011" s="24" t="s">
        <v>4668</v>
      </c>
    </row>
    <row r="1012" spans="2:3">
      <c r="B1012" s="23" t="s">
        <v>4257</v>
      </c>
      <c r="C1012" s="24" t="s">
        <v>4668</v>
      </c>
    </row>
    <row r="1013" spans="2:3">
      <c r="B1013" s="23" t="s">
        <v>4258</v>
      </c>
      <c r="C1013" s="24">
        <v>10</v>
      </c>
    </row>
    <row r="1014" spans="2:3">
      <c r="B1014" s="23" t="s">
        <v>4258</v>
      </c>
      <c r="C1014" s="24">
        <v>10</v>
      </c>
    </row>
    <row r="1015" spans="2:3">
      <c r="B1015" s="23" t="s">
        <v>4259</v>
      </c>
      <c r="C1015" s="24">
        <v>5000</v>
      </c>
    </row>
    <row r="1016" spans="2:3">
      <c r="B1016" s="23" t="s">
        <v>4259</v>
      </c>
      <c r="C1016" s="24">
        <v>0</v>
      </c>
    </row>
    <row r="1017" spans="2:3">
      <c r="B1017" s="23" t="s">
        <v>4260</v>
      </c>
      <c r="C1017" s="24">
        <v>200</v>
      </c>
    </row>
    <row r="1018" spans="2:3">
      <c r="B1018" s="23" t="s">
        <v>4260</v>
      </c>
      <c r="C1018" s="24">
        <v>6</v>
      </c>
    </row>
    <row r="1019" spans="2:3">
      <c r="B1019" s="23" t="s">
        <v>4261</v>
      </c>
      <c r="C1019" s="24">
        <v>10</v>
      </c>
    </row>
    <row r="1020" spans="2:3">
      <c r="B1020" s="23" t="s">
        <v>4261</v>
      </c>
      <c r="C1020" s="24">
        <v>10</v>
      </c>
    </row>
    <row r="1021" spans="2:3">
      <c r="B1021" s="23" t="s">
        <v>4262</v>
      </c>
      <c r="C1021" s="24">
        <v>1</v>
      </c>
    </row>
    <row r="1022" spans="2:3">
      <c r="B1022" s="23" t="s">
        <v>4262</v>
      </c>
      <c r="C1022" s="24">
        <v>1</v>
      </c>
    </row>
    <row r="1023" spans="2:3">
      <c r="B1023" s="23" t="s">
        <v>4263</v>
      </c>
      <c r="C1023" s="24">
        <v>12</v>
      </c>
    </row>
    <row r="1024" spans="2:3">
      <c r="B1024" s="23" t="s">
        <v>4263</v>
      </c>
      <c r="C1024" s="24">
        <v>1</v>
      </c>
    </row>
    <row r="1025" spans="2:3">
      <c r="B1025" s="23" t="s">
        <v>4264</v>
      </c>
      <c r="C1025" s="24">
        <v>2</v>
      </c>
    </row>
    <row r="1026" spans="2:3">
      <c r="B1026" s="23" t="s">
        <v>4265</v>
      </c>
      <c r="C1026" s="24">
        <v>80</v>
      </c>
    </row>
    <row r="1027" spans="2:3">
      <c r="B1027" s="23" t="s">
        <v>4265</v>
      </c>
      <c r="C1027" s="24">
        <v>5</v>
      </c>
    </row>
    <row r="1028" spans="2:3">
      <c r="B1028" s="23" t="s">
        <v>4266</v>
      </c>
      <c r="C1028" s="24">
        <v>1</v>
      </c>
    </row>
    <row r="1029" spans="2:3">
      <c r="B1029" s="23" t="s">
        <v>4266</v>
      </c>
      <c r="C1029" s="24">
        <v>20</v>
      </c>
    </row>
    <row r="1030" spans="2:3">
      <c r="B1030" s="23" t="s">
        <v>4267</v>
      </c>
      <c r="C1030" s="24">
        <v>30</v>
      </c>
    </row>
    <row r="1031" spans="2:3">
      <c r="B1031" s="23" t="s">
        <v>4267</v>
      </c>
      <c r="C1031" s="24">
        <v>3</v>
      </c>
    </row>
    <row r="1032" spans="2:3">
      <c r="B1032" s="23" t="s">
        <v>4268</v>
      </c>
      <c r="C1032" s="24">
        <v>5</v>
      </c>
    </row>
    <row r="1033" spans="2:3">
      <c r="B1033" s="23" t="s">
        <v>4268</v>
      </c>
      <c r="C1033" s="24">
        <v>5</v>
      </c>
    </row>
    <row r="1034" spans="2:3">
      <c r="B1034" s="23" t="s">
        <v>4269</v>
      </c>
      <c r="C1034" s="24">
        <v>5</v>
      </c>
    </row>
    <row r="1035" spans="2:3">
      <c r="B1035" s="23" t="s">
        <v>4269</v>
      </c>
      <c r="C1035" s="24">
        <v>4</v>
      </c>
    </row>
    <row r="1036" spans="2:3">
      <c r="B1036" s="23" t="s">
        <v>4270</v>
      </c>
      <c r="C1036" s="24">
        <v>30000</v>
      </c>
    </row>
    <row r="1037" spans="2:3">
      <c r="B1037" s="23" t="s">
        <v>4270</v>
      </c>
      <c r="C1037" s="24">
        <v>300</v>
      </c>
    </row>
    <row r="1038" spans="2:3">
      <c r="B1038" s="23" t="s">
        <v>4271</v>
      </c>
      <c r="C1038" s="24">
        <v>0</v>
      </c>
    </row>
    <row r="1039" spans="2:3">
      <c r="B1039" s="23" t="s">
        <v>4271</v>
      </c>
      <c r="C1039" s="24">
        <v>0</v>
      </c>
    </row>
    <row r="1040" spans="2:3">
      <c r="B1040" s="23" t="s">
        <v>4272</v>
      </c>
      <c r="C1040" s="24">
        <v>3</v>
      </c>
    </row>
    <row r="1041" spans="2:3">
      <c r="B1041" s="23" t="s">
        <v>4272</v>
      </c>
      <c r="C1041" s="24">
        <v>5</v>
      </c>
    </row>
    <row r="1042" spans="2:3">
      <c r="B1042" s="23" t="s">
        <v>4273</v>
      </c>
      <c r="C1042" s="24">
        <v>5</v>
      </c>
    </row>
    <row r="1043" spans="2:3">
      <c r="B1043" s="23" t="s">
        <v>4274</v>
      </c>
      <c r="C1043" s="24">
        <v>5000</v>
      </c>
    </row>
    <row r="1044" spans="2:3">
      <c r="B1044" s="23" t="s">
        <v>4274</v>
      </c>
      <c r="C1044" s="24">
        <v>100</v>
      </c>
    </row>
    <row r="1045" spans="2:3">
      <c r="B1045" s="23" t="s">
        <v>4275</v>
      </c>
      <c r="C1045" s="24">
        <v>2000</v>
      </c>
    </row>
    <row r="1046" spans="2:3">
      <c r="B1046" s="23" t="s">
        <v>4275</v>
      </c>
      <c r="C1046" s="24">
        <v>2000</v>
      </c>
    </row>
    <row r="1047" spans="2:3">
      <c r="B1047" s="23" t="s">
        <v>4276</v>
      </c>
      <c r="C1047" s="24">
        <v>3500</v>
      </c>
    </row>
    <row r="1048" spans="2:3">
      <c r="B1048" s="23" t="s">
        <v>4276</v>
      </c>
      <c r="C1048" s="24">
        <v>3</v>
      </c>
    </row>
    <row r="1049" spans="2:3">
      <c r="B1049" s="23" t="s">
        <v>4277</v>
      </c>
      <c r="C1049" s="24">
        <v>1</v>
      </c>
    </row>
    <row r="1050" spans="2:3">
      <c r="B1050" s="23" t="s">
        <v>4277</v>
      </c>
      <c r="C1050" s="24">
        <v>1</v>
      </c>
    </row>
    <row r="1051" spans="2:3">
      <c r="B1051" s="23" t="s">
        <v>4278</v>
      </c>
      <c r="C1051" s="24">
        <v>7000</v>
      </c>
    </row>
    <row r="1052" spans="2:3">
      <c r="B1052" s="23" t="s">
        <v>4278</v>
      </c>
      <c r="C1052" s="24">
        <v>1</v>
      </c>
    </row>
    <row r="1053" spans="2:3">
      <c r="B1053" s="23" t="s">
        <v>4279</v>
      </c>
      <c r="C1053" s="24">
        <v>200</v>
      </c>
    </row>
    <row r="1054" spans="2:3">
      <c r="B1054" s="23" t="s">
        <v>4279</v>
      </c>
      <c r="C1054" s="24">
        <v>10</v>
      </c>
    </row>
    <row r="1055" spans="2:3">
      <c r="B1055" s="23" t="s">
        <v>4280</v>
      </c>
      <c r="C1055" s="24">
        <v>3</v>
      </c>
    </row>
    <row r="1056" spans="2:3">
      <c r="B1056" s="23" t="s">
        <v>4280</v>
      </c>
      <c r="C1056" s="24">
        <v>3</v>
      </c>
    </row>
    <row r="1057" spans="2:3">
      <c r="B1057" s="23" t="s">
        <v>4281</v>
      </c>
      <c r="C1057" s="24">
        <v>150</v>
      </c>
    </row>
    <row r="1058" spans="2:3">
      <c r="B1058" s="23" t="s">
        <v>4281</v>
      </c>
      <c r="C1058" s="24">
        <v>130</v>
      </c>
    </row>
    <row r="1059" spans="2:3">
      <c r="B1059" s="23" t="s">
        <v>4282</v>
      </c>
      <c r="C1059" s="24">
        <v>1</v>
      </c>
    </row>
    <row r="1060" spans="2:3">
      <c r="B1060" s="23" t="s">
        <v>4282</v>
      </c>
      <c r="C1060" s="24">
        <v>1</v>
      </c>
    </row>
    <row r="1061" spans="2:3">
      <c r="B1061" s="23" t="s">
        <v>4283</v>
      </c>
      <c r="C1061" s="24" t="s">
        <v>4668</v>
      </c>
    </row>
    <row r="1062" spans="2:3">
      <c r="B1062" s="23" t="s">
        <v>4283</v>
      </c>
      <c r="C1062" s="24">
        <v>1</v>
      </c>
    </row>
    <row r="1063" spans="2:3">
      <c r="B1063" s="23" t="s">
        <v>4284</v>
      </c>
      <c r="C1063" s="24">
        <v>50</v>
      </c>
    </row>
    <row r="1064" spans="2:3">
      <c r="B1064" s="23" t="s">
        <v>4284</v>
      </c>
      <c r="C1064" s="24">
        <v>60</v>
      </c>
    </row>
    <row r="1065" spans="2:3">
      <c r="B1065" s="23" t="s">
        <v>4285</v>
      </c>
      <c r="C1065" s="24">
        <v>2</v>
      </c>
    </row>
    <row r="1066" spans="2:3">
      <c r="B1066" s="23" t="s">
        <v>4285</v>
      </c>
      <c r="C1066" s="24">
        <v>5</v>
      </c>
    </row>
    <row r="1067" spans="2:3">
      <c r="B1067" s="23" t="s">
        <v>4286</v>
      </c>
      <c r="C1067" s="24">
        <v>50</v>
      </c>
    </row>
    <row r="1068" spans="2:3">
      <c r="B1068" s="23" t="s">
        <v>4286</v>
      </c>
      <c r="C1068" s="24">
        <v>2</v>
      </c>
    </row>
    <row r="1069" spans="2:3">
      <c r="B1069" s="23" t="s">
        <v>4287</v>
      </c>
      <c r="C1069" s="24">
        <v>10</v>
      </c>
    </row>
    <row r="1070" spans="2:3">
      <c r="B1070" s="23" t="s">
        <v>4287</v>
      </c>
      <c r="C1070" s="24">
        <v>1</v>
      </c>
    </row>
    <row r="1071" spans="2:3">
      <c r="B1071" s="23" t="s">
        <v>4288</v>
      </c>
      <c r="C1071" s="24">
        <v>40</v>
      </c>
    </row>
    <row r="1072" spans="2:3">
      <c r="B1072" s="23" t="s">
        <v>4288</v>
      </c>
      <c r="C1072" s="24">
        <v>40</v>
      </c>
    </row>
    <row r="1073" spans="2:3">
      <c r="B1073" s="23" t="s">
        <v>4289</v>
      </c>
      <c r="C1073" s="24">
        <v>0</v>
      </c>
    </row>
    <row r="1074" spans="2:3">
      <c r="B1074" s="23" t="s">
        <v>4289</v>
      </c>
      <c r="C1074" s="24">
        <v>0</v>
      </c>
    </row>
    <row r="1075" spans="2:3">
      <c r="B1075" s="23" t="s">
        <v>4290</v>
      </c>
      <c r="C1075" s="24">
        <v>80000</v>
      </c>
    </row>
    <row r="1076" spans="2:3">
      <c r="B1076" s="23" t="s">
        <v>4290</v>
      </c>
      <c r="C1076" s="24">
        <v>80000</v>
      </c>
    </row>
    <row r="1077" spans="2:3">
      <c r="B1077" s="23" t="s">
        <v>4291</v>
      </c>
      <c r="C1077" s="24">
        <v>50</v>
      </c>
    </row>
    <row r="1078" spans="2:3">
      <c r="B1078" s="23" t="s">
        <v>4291</v>
      </c>
      <c r="C1078" s="24">
        <v>2</v>
      </c>
    </row>
    <row r="1079" spans="2:3">
      <c r="B1079" s="23" t="s">
        <v>4292</v>
      </c>
      <c r="C1079" s="24">
        <v>50000</v>
      </c>
    </row>
    <row r="1080" spans="2:3">
      <c r="B1080" s="23" t="s">
        <v>4292</v>
      </c>
      <c r="C1080" s="24">
        <v>50</v>
      </c>
    </row>
    <row r="1081" spans="2:3">
      <c r="B1081" s="23" t="s">
        <v>4293</v>
      </c>
      <c r="C1081" s="24">
        <v>10</v>
      </c>
    </row>
    <row r="1082" spans="2:3">
      <c r="B1082" s="23" t="s">
        <v>4293</v>
      </c>
      <c r="C1082" s="24">
        <v>10</v>
      </c>
    </row>
    <row r="1083" spans="2:3">
      <c r="B1083" s="23" t="s">
        <v>4294</v>
      </c>
      <c r="C1083" s="24">
        <v>5</v>
      </c>
    </row>
    <row r="1084" spans="2:3">
      <c r="B1084" s="23" t="s">
        <v>4294</v>
      </c>
      <c r="C1084" s="24">
        <v>50</v>
      </c>
    </row>
    <row r="1085" spans="2:3">
      <c r="B1085" s="23" t="s">
        <v>4295</v>
      </c>
      <c r="C1085" s="24">
        <v>8</v>
      </c>
    </row>
    <row r="1086" spans="2:3">
      <c r="B1086" s="23" t="s">
        <v>4296</v>
      </c>
      <c r="C1086" s="24">
        <v>130</v>
      </c>
    </row>
    <row r="1087" spans="2:3">
      <c r="B1087" s="23" t="s">
        <v>4296</v>
      </c>
      <c r="C1087" s="24">
        <v>15</v>
      </c>
    </row>
    <row r="1088" spans="2:3">
      <c r="B1088" s="23" t="s">
        <v>4297</v>
      </c>
      <c r="C1088" s="24">
        <v>1</v>
      </c>
    </row>
    <row r="1089" spans="2:3">
      <c r="B1089" s="23" t="s">
        <v>4297</v>
      </c>
      <c r="C1089" s="24">
        <v>3</v>
      </c>
    </row>
    <row r="1090" spans="2:3">
      <c r="B1090" s="23" t="s">
        <v>4298</v>
      </c>
      <c r="C1090" s="24">
        <v>1</v>
      </c>
    </row>
    <row r="1091" spans="2:3">
      <c r="B1091" s="23" t="s">
        <v>4298</v>
      </c>
      <c r="C1091" s="24">
        <v>0</v>
      </c>
    </row>
    <row r="1092" spans="2:3">
      <c r="B1092" s="23" t="s">
        <v>4299</v>
      </c>
      <c r="C1092" s="24">
        <v>5</v>
      </c>
    </row>
    <row r="1093" spans="2:3">
      <c r="B1093" s="23" t="s">
        <v>4299</v>
      </c>
      <c r="C1093" s="24">
        <v>2</v>
      </c>
    </row>
    <row r="1094" spans="2:3">
      <c r="B1094" s="23" t="s">
        <v>4300</v>
      </c>
      <c r="C1094" s="24">
        <v>50</v>
      </c>
    </row>
    <row r="1095" spans="2:3">
      <c r="B1095" s="23" t="s">
        <v>4300</v>
      </c>
      <c r="C1095" s="24">
        <v>3</v>
      </c>
    </row>
    <row r="1096" spans="2:3">
      <c r="B1096" s="23" t="s">
        <v>4301</v>
      </c>
      <c r="C1096" s="24">
        <v>1</v>
      </c>
    </row>
    <row r="1097" spans="2:3">
      <c r="B1097" s="23" t="s">
        <v>4301</v>
      </c>
      <c r="C1097" s="24">
        <v>1</v>
      </c>
    </row>
    <row r="1098" spans="2:3">
      <c r="B1098" s="23" t="s">
        <v>4302</v>
      </c>
      <c r="C1098" s="24">
        <v>25</v>
      </c>
    </row>
    <row r="1099" spans="2:3">
      <c r="B1099" s="23" t="s">
        <v>4302</v>
      </c>
      <c r="C1099" s="24">
        <v>25</v>
      </c>
    </row>
    <row r="1100" spans="2:3">
      <c r="B1100" s="23" t="s">
        <v>4303</v>
      </c>
      <c r="C1100" s="24">
        <v>4</v>
      </c>
    </row>
    <row r="1101" spans="2:3">
      <c r="B1101" s="23" t="s">
        <v>4303</v>
      </c>
      <c r="C1101" s="24">
        <v>3</v>
      </c>
    </row>
    <row r="1102" spans="2:3">
      <c r="B1102" s="23" t="s">
        <v>4304</v>
      </c>
      <c r="C1102" s="24">
        <v>700</v>
      </c>
    </row>
    <row r="1103" spans="2:3">
      <c r="B1103" s="23" t="s">
        <v>4304</v>
      </c>
      <c r="C1103" s="24">
        <v>100</v>
      </c>
    </row>
    <row r="1104" spans="2:3">
      <c r="B1104" s="23" t="s">
        <v>4305</v>
      </c>
      <c r="C1104" s="24">
        <v>1</v>
      </c>
    </row>
    <row r="1105" spans="2:3">
      <c r="B1105" s="23" t="s">
        <v>4306</v>
      </c>
      <c r="C1105" s="24">
        <v>5000</v>
      </c>
    </row>
    <row r="1106" spans="2:3">
      <c r="B1106" s="23" t="s">
        <v>4306</v>
      </c>
      <c r="C1106" s="24">
        <v>5000</v>
      </c>
    </row>
    <row r="1107" spans="2:3">
      <c r="B1107" s="23" t="s">
        <v>4307</v>
      </c>
      <c r="C1107" s="24">
        <v>2</v>
      </c>
    </row>
    <row r="1108" spans="2:3">
      <c r="B1108" s="23" t="s">
        <v>4307</v>
      </c>
      <c r="C1108" s="24">
        <v>20</v>
      </c>
    </row>
    <row r="1109" spans="2:3">
      <c r="B1109" s="23" t="s">
        <v>4308</v>
      </c>
      <c r="C1109" s="24">
        <v>8</v>
      </c>
    </row>
    <row r="1110" spans="2:3">
      <c r="B1110" s="23" t="s">
        <v>4308</v>
      </c>
      <c r="C1110" s="24">
        <v>3</v>
      </c>
    </row>
    <row r="1111" spans="2:3">
      <c r="B1111" s="23" t="s">
        <v>4309</v>
      </c>
      <c r="C1111" s="24">
        <v>5</v>
      </c>
    </row>
    <row r="1112" spans="2:3">
      <c r="B1112" s="23" t="s">
        <v>4309</v>
      </c>
      <c r="C1112" s="24">
        <v>5000</v>
      </c>
    </row>
    <row r="1113" spans="2:3">
      <c r="B1113" s="23" t="s">
        <v>4310</v>
      </c>
      <c r="C1113" s="24">
        <v>10</v>
      </c>
    </row>
    <row r="1114" spans="2:3">
      <c r="B1114" s="23" t="s">
        <v>4311</v>
      </c>
      <c r="C1114" s="24" t="s">
        <v>4668</v>
      </c>
    </row>
    <row r="1115" spans="2:3">
      <c r="B1115" s="23" t="s">
        <v>4311</v>
      </c>
      <c r="C1115" s="24" t="s">
        <v>4668</v>
      </c>
    </row>
    <row r="1116" spans="2:3">
      <c r="B1116" s="23" t="s">
        <v>4312</v>
      </c>
      <c r="C1116" s="24">
        <v>2</v>
      </c>
    </row>
    <row r="1117" spans="2:3">
      <c r="B1117" s="23" t="s">
        <v>4312</v>
      </c>
      <c r="C1117" s="24">
        <v>2</v>
      </c>
    </row>
    <row r="1118" spans="2:3">
      <c r="B1118" s="23" t="s">
        <v>4313</v>
      </c>
      <c r="C1118" s="24">
        <v>3</v>
      </c>
    </row>
    <row r="1119" spans="2:3">
      <c r="B1119" s="23" t="s">
        <v>4313</v>
      </c>
      <c r="C1119" s="24">
        <v>4</v>
      </c>
    </row>
    <row r="1120" spans="2:3">
      <c r="B1120" s="23" t="s">
        <v>4314</v>
      </c>
      <c r="C1120" s="24">
        <v>0</v>
      </c>
    </row>
    <row r="1121" spans="2:3">
      <c r="B1121" s="23" t="s">
        <v>4314</v>
      </c>
      <c r="C1121" s="24">
        <v>0</v>
      </c>
    </row>
    <row r="1122" spans="2:3">
      <c r="B1122" s="23" t="s">
        <v>4315</v>
      </c>
      <c r="C1122" s="24">
        <v>3</v>
      </c>
    </row>
    <row r="1123" spans="2:3">
      <c r="B1123" s="23" t="s">
        <v>4316</v>
      </c>
      <c r="C1123" s="24">
        <v>2</v>
      </c>
    </row>
    <row r="1124" spans="2:3">
      <c r="B1124" s="23" t="s">
        <v>4316</v>
      </c>
      <c r="C1124" s="24">
        <v>0</v>
      </c>
    </row>
    <row r="1125" spans="2:3">
      <c r="B1125" s="23" t="s">
        <v>4317</v>
      </c>
      <c r="C1125" s="24">
        <v>3000</v>
      </c>
    </row>
    <row r="1126" spans="2:3">
      <c r="B1126" s="23" t="s">
        <v>4318</v>
      </c>
      <c r="C1126" s="24">
        <v>80</v>
      </c>
    </row>
    <row r="1127" spans="2:3">
      <c r="B1127" s="23" t="s">
        <v>4318</v>
      </c>
      <c r="C1127" s="24">
        <v>3</v>
      </c>
    </row>
    <row r="1128" spans="2:3">
      <c r="B1128" s="23" t="s">
        <v>4319</v>
      </c>
      <c r="C1128" s="24">
        <v>30</v>
      </c>
    </row>
    <row r="1129" spans="2:3">
      <c r="B1129" s="23" t="s">
        <v>4319</v>
      </c>
      <c r="C1129" s="24">
        <v>5</v>
      </c>
    </row>
    <row r="1130" spans="2:3">
      <c r="B1130" s="23" t="s">
        <v>4320</v>
      </c>
      <c r="C1130" s="24">
        <v>5000</v>
      </c>
    </row>
    <row r="1131" spans="2:3">
      <c r="B1131" s="23" t="s">
        <v>4320</v>
      </c>
      <c r="C1131" s="24">
        <v>6000</v>
      </c>
    </row>
    <row r="1132" spans="2:3">
      <c r="B1132" s="23" t="s">
        <v>4321</v>
      </c>
      <c r="C1132" s="24">
        <v>80000</v>
      </c>
    </row>
    <row r="1133" spans="2:3">
      <c r="B1133" s="23" t="s">
        <v>4321</v>
      </c>
      <c r="C1133" s="24">
        <v>1</v>
      </c>
    </row>
    <row r="1134" spans="2:3">
      <c r="B1134" s="23" t="s">
        <v>4322</v>
      </c>
      <c r="C1134" s="24">
        <v>15</v>
      </c>
    </row>
    <row r="1135" spans="2:3">
      <c r="B1135" s="23" t="s">
        <v>4322</v>
      </c>
      <c r="C1135" s="24">
        <v>6</v>
      </c>
    </row>
    <row r="1136" spans="2:3">
      <c r="B1136" s="23" t="s">
        <v>4323</v>
      </c>
      <c r="C1136" s="24">
        <v>10000</v>
      </c>
    </row>
    <row r="1137" spans="2:3">
      <c r="B1137" s="23" t="s">
        <v>4323</v>
      </c>
      <c r="C1137" s="24">
        <v>5</v>
      </c>
    </row>
    <row r="1138" spans="2:3">
      <c r="B1138" s="23" t="s">
        <v>4324</v>
      </c>
      <c r="C1138" s="24">
        <v>444</v>
      </c>
    </row>
    <row r="1139" spans="2:3">
      <c r="B1139" s="23" t="s">
        <v>4325</v>
      </c>
      <c r="C1139" s="24">
        <v>38</v>
      </c>
    </row>
    <row r="1140" spans="2:3">
      <c r="B1140" s="23" t="s">
        <v>4325</v>
      </c>
      <c r="C1140" s="24">
        <v>1</v>
      </c>
    </row>
    <row r="1141" spans="2:3">
      <c r="B1141" s="23" t="s">
        <v>4326</v>
      </c>
      <c r="C1141" s="24">
        <v>1500</v>
      </c>
    </row>
    <row r="1142" spans="2:3">
      <c r="B1142" s="23" t="s">
        <v>4326</v>
      </c>
      <c r="C1142" s="24">
        <v>2</v>
      </c>
    </row>
    <row r="1143" spans="2:3">
      <c r="B1143" s="23" t="s">
        <v>4327</v>
      </c>
      <c r="C1143" s="24">
        <v>3000</v>
      </c>
    </row>
    <row r="1144" spans="2:3">
      <c r="B1144" s="23" t="s">
        <v>4327</v>
      </c>
      <c r="C1144" s="24">
        <v>0</v>
      </c>
    </row>
    <row r="1145" spans="2:3">
      <c r="B1145" s="23" t="s">
        <v>4328</v>
      </c>
      <c r="C1145" s="24">
        <v>30</v>
      </c>
    </row>
    <row r="1146" spans="2:3">
      <c r="B1146" s="23" t="s">
        <v>4328</v>
      </c>
      <c r="C1146" s="24">
        <v>110</v>
      </c>
    </row>
    <row r="1147" spans="2:3">
      <c r="B1147" s="23" t="s">
        <v>4329</v>
      </c>
      <c r="C1147" s="24">
        <v>28</v>
      </c>
    </row>
    <row r="1148" spans="2:3">
      <c r="B1148" s="23" t="s">
        <v>4329</v>
      </c>
      <c r="C1148" s="24">
        <v>1</v>
      </c>
    </row>
    <row r="1149" spans="2:3">
      <c r="B1149" s="23" t="s">
        <v>4330</v>
      </c>
      <c r="C1149" s="24">
        <v>2500</v>
      </c>
    </row>
    <row r="1150" spans="2:3">
      <c r="B1150" s="23" t="s">
        <v>4330</v>
      </c>
      <c r="C1150" s="24">
        <v>5000</v>
      </c>
    </row>
    <row r="1151" spans="2:3">
      <c r="B1151" s="23" t="s">
        <v>4331</v>
      </c>
      <c r="C1151" s="24">
        <v>2</v>
      </c>
    </row>
    <row r="1152" spans="2:3">
      <c r="B1152" s="23" t="s">
        <v>4331</v>
      </c>
      <c r="C1152" s="24">
        <v>2</v>
      </c>
    </row>
    <row r="1153" spans="2:3">
      <c r="B1153" s="23" t="s">
        <v>4332</v>
      </c>
      <c r="C1153" s="24">
        <v>15</v>
      </c>
    </row>
    <row r="1154" spans="2:3">
      <c r="B1154" s="23" t="s">
        <v>4332</v>
      </c>
      <c r="C1154" s="24">
        <v>5</v>
      </c>
    </row>
    <row r="1155" spans="2:3">
      <c r="B1155" s="23" t="s">
        <v>4333</v>
      </c>
      <c r="C1155" s="24">
        <v>0</v>
      </c>
    </row>
    <row r="1156" spans="2:3">
      <c r="B1156" s="23" t="s">
        <v>4334</v>
      </c>
      <c r="C1156" s="24">
        <v>3</v>
      </c>
    </row>
    <row r="1157" spans="2:3">
      <c r="B1157" s="23" t="s">
        <v>4335</v>
      </c>
      <c r="C1157" s="24">
        <v>2000</v>
      </c>
    </row>
    <row r="1158" spans="2:3">
      <c r="B1158" s="23" t="s">
        <v>4335</v>
      </c>
      <c r="C1158" s="24">
        <v>30</v>
      </c>
    </row>
    <row r="1159" spans="2:3">
      <c r="B1159" s="23" t="s">
        <v>4336</v>
      </c>
      <c r="C1159" s="24">
        <v>100</v>
      </c>
    </row>
    <row r="1160" spans="2:3">
      <c r="B1160" s="23" t="s">
        <v>4336</v>
      </c>
      <c r="C1160" s="24">
        <v>5</v>
      </c>
    </row>
    <row r="1161" spans="2:3">
      <c r="B1161" s="23" t="s">
        <v>4337</v>
      </c>
      <c r="C1161" s="24">
        <v>10</v>
      </c>
    </row>
    <row r="1162" spans="2:3">
      <c r="B1162" s="23" t="s">
        <v>4337</v>
      </c>
      <c r="C1162" s="24">
        <v>5</v>
      </c>
    </row>
    <row r="1163" spans="2:3">
      <c r="B1163" s="23" t="s">
        <v>4338</v>
      </c>
      <c r="C1163" s="24">
        <v>30</v>
      </c>
    </row>
    <row r="1164" spans="2:3">
      <c r="B1164" s="23" t="s">
        <v>4338</v>
      </c>
      <c r="C1164" s="24">
        <v>5</v>
      </c>
    </row>
    <row r="1165" spans="2:3">
      <c r="B1165" s="23" t="s">
        <v>4339</v>
      </c>
      <c r="C1165" s="24">
        <v>8</v>
      </c>
    </row>
    <row r="1166" spans="2:3">
      <c r="B1166" s="23" t="s">
        <v>4339</v>
      </c>
      <c r="C1166" s="24">
        <v>1</v>
      </c>
    </row>
    <row r="1167" spans="2:3">
      <c r="B1167" s="23" t="s">
        <v>4340</v>
      </c>
      <c r="C1167" s="24">
        <v>0</v>
      </c>
    </row>
    <row r="1168" spans="2:3">
      <c r="B1168" s="23" t="s">
        <v>4340</v>
      </c>
      <c r="C1168" s="24">
        <v>30</v>
      </c>
    </row>
    <row r="1169" spans="2:3">
      <c r="B1169" s="23" t="s">
        <v>4341</v>
      </c>
      <c r="C1169" s="24">
        <v>1</v>
      </c>
    </row>
    <row r="1170" spans="2:3">
      <c r="B1170" s="23" t="s">
        <v>4341</v>
      </c>
      <c r="C1170" s="24">
        <v>10</v>
      </c>
    </row>
    <row r="1171" spans="2:3">
      <c r="B1171" s="23" t="s">
        <v>4342</v>
      </c>
      <c r="C1171" s="24">
        <v>5</v>
      </c>
    </row>
    <row r="1172" spans="2:3">
      <c r="B1172" s="23" t="s">
        <v>4342</v>
      </c>
      <c r="C1172" s="24">
        <v>3</v>
      </c>
    </row>
    <row r="1173" spans="2:3">
      <c r="B1173" s="23" t="s">
        <v>4343</v>
      </c>
      <c r="C1173" s="24">
        <v>5</v>
      </c>
    </row>
    <row r="1174" spans="2:3">
      <c r="B1174" s="23" t="s">
        <v>4343</v>
      </c>
      <c r="C1174" s="24">
        <v>1</v>
      </c>
    </row>
    <row r="1175" spans="2:3">
      <c r="B1175" s="23" t="s">
        <v>4344</v>
      </c>
      <c r="C1175" s="24">
        <v>3</v>
      </c>
    </row>
    <row r="1176" spans="2:3">
      <c r="B1176" s="23" t="s">
        <v>4344</v>
      </c>
      <c r="C1176" s="24">
        <v>1</v>
      </c>
    </row>
    <row r="1177" spans="2:3">
      <c r="B1177" s="23" t="s">
        <v>4345</v>
      </c>
      <c r="C1177" s="24">
        <v>13000</v>
      </c>
    </row>
    <row r="1178" spans="2:3">
      <c r="B1178" s="23" t="s">
        <v>4345</v>
      </c>
      <c r="C1178" s="24">
        <v>7</v>
      </c>
    </row>
    <row r="1179" spans="2:3">
      <c r="B1179" s="23" t="s">
        <v>4346</v>
      </c>
      <c r="C1179" s="24" t="s">
        <v>4668</v>
      </c>
    </row>
    <row r="1180" spans="2:3">
      <c r="B1180" s="23" t="s">
        <v>4346</v>
      </c>
      <c r="C1180" s="24" t="s">
        <v>4668</v>
      </c>
    </row>
    <row r="1181" spans="2:3">
      <c r="B1181" s="23" t="s">
        <v>4347</v>
      </c>
      <c r="C1181" s="24">
        <v>35000</v>
      </c>
    </row>
    <row r="1182" spans="2:3">
      <c r="B1182" s="23" t="s">
        <v>4347</v>
      </c>
      <c r="C1182" s="24">
        <v>10</v>
      </c>
    </row>
    <row r="1183" spans="2:3">
      <c r="B1183" s="23" t="s">
        <v>4348</v>
      </c>
      <c r="C1183" s="24">
        <v>1000</v>
      </c>
    </row>
    <row r="1184" spans="2:3">
      <c r="B1184" s="23" t="s">
        <v>4348</v>
      </c>
      <c r="C1184" s="24">
        <v>100</v>
      </c>
    </row>
    <row r="1185" spans="2:3">
      <c r="B1185" s="23" t="s">
        <v>4349</v>
      </c>
      <c r="C1185" s="24">
        <v>24</v>
      </c>
    </row>
    <row r="1186" spans="2:3">
      <c r="B1186" s="23" t="s">
        <v>4349</v>
      </c>
      <c r="C1186" s="24">
        <v>7</v>
      </c>
    </row>
    <row r="1187" spans="2:3">
      <c r="B1187" s="23" t="s">
        <v>4350</v>
      </c>
      <c r="C1187" s="24">
        <v>3000</v>
      </c>
    </row>
    <row r="1188" spans="2:3">
      <c r="B1188" s="23" t="s">
        <v>4350</v>
      </c>
      <c r="C1188" s="24">
        <v>10000</v>
      </c>
    </row>
    <row r="1189" spans="2:3">
      <c r="B1189" s="23" t="s">
        <v>4351</v>
      </c>
      <c r="C1189" s="24">
        <v>70</v>
      </c>
    </row>
    <row r="1190" spans="2:3">
      <c r="B1190" s="23" t="s">
        <v>4351</v>
      </c>
      <c r="C1190" s="24">
        <v>5</v>
      </c>
    </row>
    <row r="1191" spans="2:3">
      <c r="B1191" s="23" t="s">
        <v>4352</v>
      </c>
      <c r="C1191" s="24">
        <v>12</v>
      </c>
    </row>
    <row r="1192" spans="2:3">
      <c r="B1192" s="23" t="s">
        <v>4352</v>
      </c>
      <c r="C1192" s="24">
        <v>1</v>
      </c>
    </row>
    <row r="1193" spans="2:3">
      <c r="B1193" s="23" t="s">
        <v>4353</v>
      </c>
      <c r="C1193" s="24">
        <v>50</v>
      </c>
    </row>
    <row r="1194" spans="2:3">
      <c r="B1194" s="23" t="s">
        <v>4353</v>
      </c>
      <c r="C1194" s="24">
        <v>30</v>
      </c>
    </row>
    <row r="1195" spans="2:3">
      <c r="B1195" s="23" t="s">
        <v>4354</v>
      </c>
      <c r="C1195" s="24">
        <v>1</v>
      </c>
    </row>
    <row r="1196" spans="2:3">
      <c r="B1196" s="23" t="s">
        <v>4354</v>
      </c>
      <c r="C1196" s="24">
        <v>5</v>
      </c>
    </row>
    <row r="1197" spans="2:3">
      <c r="B1197" s="23" t="s">
        <v>4355</v>
      </c>
      <c r="C1197" s="24">
        <v>25</v>
      </c>
    </row>
    <row r="1198" spans="2:3">
      <c r="B1198" s="23" t="s">
        <v>4355</v>
      </c>
      <c r="C1198" s="24">
        <v>30</v>
      </c>
    </row>
    <row r="1199" spans="2:3">
      <c r="B1199" s="23" t="s">
        <v>4356</v>
      </c>
      <c r="C1199" s="24">
        <v>45</v>
      </c>
    </row>
    <row r="1200" spans="2:3">
      <c r="B1200" s="23" t="s">
        <v>4356</v>
      </c>
      <c r="C1200" s="24">
        <v>25</v>
      </c>
    </row>
    <row r="1201" spans="2:3">
      <c r="B1201" s="23" t="s">
        <v>4357</v>
      </c>
      <c r="C1201" s="24">
        <v>6000</v>
      </c>
    </row>
    <row r="1202" spans="2:3">
      <c r="B1202" s="23" t="s">
        <v>4357</v>
      </c>
      <c r="C1202" s="24">
        <v>80000</v>
      </c>
    </row>
    <row r="1203" spans="2:3">
      <c r="B1203" s="23" t="s">
        <v>4358</v>
      </c>
      <c r="C1203" s="24">
        <v>5</v>
      </c>
    </row>
    <row r="1204" spans="2:3">
      <c r="B1204" s="23" t="s">
        <v>4358</v>
      </c>
      <c r="C1204" s="24">
        <v>5</v>
      </c>
    </row>
    <row r="1205" spans="2:3">
      <c r="B1205" s="23" t="s">
        <v>4359</v>
      </c>
      <c r="C1205" s="24">
        <v>8</v>
      </c>
    </row>
    <row r="1206" spans="2:3">
      <c r="B1206" s="23" t="s">
        <v>4359</v>
      </c>
      <c r="C1206" s="24">
        <v>8</v>
      </c>
    </row>
    <row r="1207" spans="2:3">
      <c r="B1207" s="23" t="s">
        <v>4360</v>
      </c>
      <c r="C1207" s="24">
        <v>2</v>
      </c>
    </row>
    <row r="1208" spans="2:3">
      <c r="B1208" s="23" t="s">
        <v>4360</v>
      </c>
      <c r="C1208" s="24">
        <v>2</v>
      </c>
    </row>
    <row r="1209" spans="2:3">
      <c r="B1209" s="23" t="s">
        <v>4361</v>
      </c>
      <c r="C1209" s="24">
        <v>2</v>
      </c>
    </row>
    <row r="1210" spans="2:3">
      <c r="B1210" s="23" t="s">
        <v>4362</v>
      </c>
      <c r="C1210" s="24">
        <v>30</v>
      </c>
    </row>
    <row r="1211" spans="2:3">
      <c r="B1211" s="23" t="s">
        <v>4362</v>
      </c>
      <c r="C1211" s="24">
        <v>5</v>
      </c>
    </row>
    <row r="1212" spans="2:3">
      <c r="B1212" s="23" t="s">
        <v>4363</v>
      </c>
      <c r="C1212" s="24">
        <v>30</v>
      </c>
    </row>
    <row r="1213" spans="2:3">
      <c r="B1213" s="23" t="s">
        <v>4363</v>
      </c>
      <c r="C1213" s="24">
        <v>8</v>
      </c>
    </row>
    <row r="1214" spans="2:3">
      <c r="B1214" s="23" t="s">
        <v>4364</v>
      </c>
      <c r="C1214" s="24">
        <v>10</v>
      </c>
    </row>
    <row r="1215" spans="2:3">
      <c r="B1215" s="23" t="s">
        <v>4364</v>
      </c>
      <c r="C1215" s="24">
        <v>10</v>
      </c>
    </row>
    <row r="1216" spans="2:3">
      <c r="B1216" s="23" t="s">
        <v>4365</v>
      </c>
      <c r="C1216" s="24">
        <v>7000</v>
      </c>
    </row>
    <row r="1217" spans="2:3">
      <c r="B1217" s="23" t="s">
        <v>4366</v>
      </c>
      <c r="C1217" s="24">
        <v>3</v>
      </c>
    </row>
    <row r="1218" spans="2:3">
      <c r="B1218" s="23" t="s">
        <v>4366</v>
      </c>
      <c r="C1218" s="24">
        <v>3</v>
      </c>
    </row>
    <row r="1219" spans="2:3">
      <c r="B1219" s="23" t="s">
        <v>4367</v>
      </c>
      <c r="C1219" s="24">
        <v>3</v>
      </c>
    </row>
    <row r="1220" spans="2:3">
      <c r="B1220" s="23" t="s">
        <v>4368</v>
      </c>
      <c r="C1220" s="24">
        <v>10</v>
      </c>
    </row>
    <row r="1221" spans="2:3">
      <c r="B1221" s="23" t="s">
        <v>4368</v>
      </c>
      <c r="C1221" s="24">
        <v>10</v>
      </c>
    </row>
    <row r="1222" spans="2:3">
      <c r="B1222" s="23" t="s">
        <v>4369</v>
      </c>
      <c r="C1222" s="24">
        <v>20</v>
      </c>
    </row>
    <row r="1223" spans="2:3">
      <c r="B1223" s="23" t="s">
        <v>4369</v>
      </c>
      <c r="C1223" s="24">
        <v>40</v>
      </c>
    </row>
    <row r="1224" spans="2:3">
      <c r="B1224" s="23" t="s">
        <v>4370</v>
      </c>
      <c r="C1224" s="24">
        <v>0</v>
      </c>
    </row>
    <row r="1225" spans="2:3">
      <c r="B1225" s="23" t="s">
        <v>4370</v>
      </c>
      <c r="C1225" s="24">
        <v>7</v>
      </c>
    </row>
    <row r="1226" spans="2:3">
      <c r="B1226" s="23" t="s">
        <v>4371</v>
      </c>
      <c r="C1226" s="24">
        <v>12</v>
      </c>
    </row>
    <row r="1227" spans="2:3">
      <c r="B1227" s="23" t="s">
        <v>4371</v>
      </c>
      <c r="C1227" s="24">
        <v>6</v>
      </c>
    </row>
    <row r="1228" spans="2:3">
      <c r="B1228" s="23" t="s">
        <v>4372</v>
      </c>
      <c r="C1228" s="24">
        <v>8000</v>
      </c>
    </row>
    <row r="1229" spans="2:3">
      <c r="B1229" s="23" t="s">
        <v>4372</v>
      </c>
      <c r="C1229" s="24">
        <v>8000</v>
      </c>
    </row>
    <row r="1230" spans="2:3">
      <c r="B1230" s="23" t="s">
        <v>4373</v>
      </c>
      <c r="C1230" s="24">
        <v>1</v>
      </c>
    </row>
    <row r="1231" spans="2:3">
      <c r="B1231" s="23" t="s">
        <v>4374</v>
      </c>
      <c r="C1231" s="24">
        <v>5</v>
      </c>
    </row>
    <row r="1232" spans="2:3">
      <c r="B1232" s="23" t="s">
        <v>4375</v>
      </c>
      <c r="C1232" s="24">
        <v>5</v>
      </c>
    </row>
    <row r="1233" spans="2:3">
      <c r="B1233" s="23" t="s">
        <v>4375</v>
      </c>
      <c r="C1233" s="24">
        <v>30</v>
      </c>
    </row>
    <row r="1234" spans="2:3">
      <c r="B1234" s="23" t="s">
        <v>4376</v>
      </c>
      <c r="C1234" s="24">
        <v>65</v>
      </c>
    </row>
    <row r="1235" spans="2:3">
      <c r="B1235" s="23" t="s">
        <v>4376</v>
      </c>
      <c r="C1235" s="24">
        <v>30</v>
      </c>
    </row>
    <row r="1236" spans="2:3">
      <c r="B1236" s="23" t="s">
        <v>4377</v>
      </c>
      <c r="C1236" s="24">
        <v>60</v>
      </c>
    </row>
    <row r="1237" spans="2:3">
      <c r="B1237" s="23" t="s">
        <v>4377</v>
      </c>
      <c r="C1237" s="24">
        <v>15</v>
      </c>
    </row>
    <row r="1238" spans="2:3">
      <c r="B1238" s="23" t="s">
        <v>4378</v>
      </c>
      <c r="C1238" s="24">
        <v>10</v>
      </c>
    </row>
    <row r="1239" spans="2:3">
      <c r="B1239" s="23" t="s">
        <v>4379</v>
      </c>
      <c r="C1239" s="24">
        <v>2500</v>
      </c>
    </row>
    <row r="1240" spans="2:3">
      <c r="B1240" s="23" t="s">
        <v>4379</v>
      </c>
      <c r="C1240" s="24">
        <v>1000</v>
      </c>
    </row>
    <row r="1241" spans="2:3">
      <c r="B1241" s="23" t="s">
        <v>4380</v>
      </c>
      <c r="C1241" s="24">
        <v>1</v>
      </c>
    </row>
    <row r="1242" spans="2:3">
      <c r="B1242" s="23" t="s">
        <v>4380</v>
      </c>
      <c r="C1242" s="24">
        <v>1</v>
      </c>
    </row>
    <row r="1243" spans="2:3">
      <c r="B1243" s="23" t="s">
        <v>4381</v>
      </c>
      <c r="C1243" s="24">
        <v>30</v>
      </c>
    </row>
    <row r="1244" spans="2:3">
      <c r="B1244" s="23" t="s">
        <v>4381</v>
      </c>
      <c r="C1244" s="24">
        <v>25</v>
      </c>
    </row>
    <row r="1245" spans="2:3">
      <c r="B1245" s="23" t="s">
        <v>4382</v>
      </c>
      <c r="C1245" s="24">
        <v>950</v>
      </c>
    </row>
    <row r="1246" spans="2:3">
      <c r="B1246" s="23" t="s">
        <v>4382</v>
      </c>
      <c r="C1246" s="24">
        <v>950</v>
      </c>
    </row>
    <row r="1247" spans="2:3">
      <c r="B1247" s="23" t="s">
        <v>4383</v>
      </c>
      <c r="C1247" s="24">
        <v>2000</v>
      </c>
    </row>
    <row r="1248" spans="2:3">
      <c r="B1248" s="23" t="s">
        <v>4383</v>
      </c>
      <c r="C1248" s="24">
        <v>2</v>
      </c>
    </row>
    <row r="1249" spans="2:3">
      <c r="B1249" s="23" t="s">
        <v>4384</v>
      </c>
      <c r="C1249" s="24">
        <v>1</v>
      </c>
    </row>
    <row r="1250" spans="2:3">
      <c r="B1250" s="23" t="s">
        <v>4384</v>
      </c>
      <c r="C1250" s="24">
        <v>1</v>
      </c>
    </row>
    <row r="1251" spans="2:3">
      <c r="B1251" s="23" t="s">
        <v>4385</v>
      </c>
      <c r="C1251" s="24">
        <v>24</v>
      </c>
    </row>
    <row r="1252" spans="2:3">
      <c r="B1252" s="23" t="s">
        <v>4385</v>
      </c>
      <c r="C1252" s="24">
        <v>1</v>
      </c>
    </row>
    <row r="1253" spans="2:3">
      <c r="B1253" s="23" t="s">
        <v>4386</v>
      </c>
      <c r="C1253" s="24">
        <v>4000</v>
      </c>
    </row>
    <row r="1254" spans="2:3">
      <c r="B1254" s="23" t="s">
        <v>4386</v>
      </c>
      <c r="C1254" s="24">
        <v>4000</v>
      </c>
    </row>
    <row r="1255" spans="2:3">
      <c r="B1255" s="23" t="s">
        <v>4387</v>
      </c>
      <c r="C1255" s="24">
        <v>4000</v>
      </c>
    </row>
    <row r="1256" spans="2:3">
      <c r="B1256" s="23" t="s">
        <v>4387</v>
      </c>
      <c r="C1256" s="24">
        <v>4000</v>
      </c>
    </row>
    <row r="1257" spans="2:3">
      <c r="B1257" s="23" t="s">
        <v>4388</v>
      </c>
      <c r="C1257" s="24">
        <v>850</v>
      </c>
    </row>
    <row r="1258" spans="2:3">
      <c r="B1258" s="23" t="s">
        <v>4388</v>
      </c>
      <c r="C1258" s="24">
        <v>10</v>
      </c>
    </row>
    <row r="1259" spans="2:3">
      <c r="B1259" s="23" t="s">
        <v>4389</v>
      </c>
      <c r="C1259" s="24">
        <v>12</v>
      </c>
    </row>
    <row r="1260" spans="2:3">
      <c r="B1260" s="23" t="s">
        <v>4389</v>
      </c>
      <c r="C1260" s="24">
        <v>68</v>
      </c>
    </row>
    <row r="1261" spans="2:3">
      <c r="B1261" s="23" t="s">
        <v>4390</v>
      </c>
      <c r="C1261" s="24">
        <v>8</v>
      </c>
    </row>
    <row r="1262" spans="2:3">
      <c r="B1262" s="23" t="s">
        <v>4390</v>
      </c>
      <c r="C1262" s="24">
        <v>60</v>
      </c>
    </row>
    <row r="1263" spans="2:3">
      <c r="B1263" s="23" t="s">
        <v>4391</v>
      </c>
      <c r="C1263" s="24">
        <v>6</v>
      </c>
    </row>
    <row r="1264" spans="2:3">
      <c r="B1264" s="23" t="s">
        <v>4391</v>
      </c>
      <c r="C1264" s="24">
        <v>6</v>
      </c>
    </row>
    <row r="1265" spans="2:3">
      <c r="B1265" s="23" t="s">
        <v>4392</v>
      </c>
      <c r="C1265" s="24">
        <v>7</v>
      </c>
    </row>
    <row r="1266" spans="2:3">
      <c r="B1266" s="23" t="s">
        <v>4392</v>
      </c>
      <c r="C1266" s="24">
        <v>7</v>
      </c>
    </row>
    <row r="1267" spans="2:3">
      <c r="B1267" s="23" t="s">
        <v>4393</v>
      </c>
      <c r="C1267" s="24">
        <v>1000</v>
      </c>
    </row>
    <row r="1268" spans="2:3">
      <c r="B1268" s="23" t="s">
        <v>4394</v>
      </c>
      <c r="C1268" s="24">
        <v>3</v>
      </c>
    </row>
    <row r="1269" spans="2:3">
      <c r="B1269" s="23" t="s">
        <v>4394</v>
      </c>
      <c r="C1269" s="24">
        <v>3</v>
      </c>
    </row>
    <row r="1270" spans="2:3">
      <c r="B1270" s="23" t="s">
        <v>4395</v>
      </c>
      <c r="C1270" s="24">
        <v>80</v>
      </c>
    </row>
    <row r="1271" spans="2:3">
      <c r="B1271" s="23" t="s">
        <v>4395</v>
      </c>
      <c r="C1271" s="24">
        <v>15</v>
      </c>
    </row>
    <row r="1272" spans="2:3">
      <c r="B1272" s="23" t="s">
        <v>4396</v>
      </c>
      <c r="C1272" s="24">
        <v>9</v>
      </c>
    </row>
    <row r="1273" spans="2:3">
      <c r="B1273" s="23" t="s">
        <v>4396</v>
      </c>
      <c r="C1273" s="24">
        <v>7</v>
      </c>
    </row>
    <row r="1274" spans="2:3">
      <c r="B1274" s="23" t="s">
        <v>4397</v>
      </c>
      <c r="C1274" s="24">
        <v>1</v>
      </c>
    </row>
    <row r="1275" spans="2:3">
      <c r="B1275" s="23" t="s">
        <v>4397</v>
      </c>
      <c r="C1275" s="24">
        <v>1</v>
      </c>
    </row>
    <row r="1276" spans="2:3">
      <c r="B1276" s="23" t="s">
        <v>4398</v>
      </c>
      <c r="C1276" s="24">
        <v>100</v>
      </c>
    </row>
    <row r="1277" spans="2:3">
      <c r="B1277" s="23" t="s">
        <v>4398</v>
      </c>
      <c r="C1277" s="24">
        <v>10</v>
      </c>
    </row>
    <row r="1278" spans="2:3">
      <c r="B1278" s="23" t="s">
        <v>4399</v>
      </c>
      <c r="C1278" s="24">
        <v>5</v>
      </c>
    </row>
    <row r="1279" spans="2:3">
      <c r="B1279" s="23" t="s">
        <v>4399</v>
      </c>
      <c r="C1279" s="24">
        <v>5</v>
      </c>
    </row>
    <row r="1280" spans="2:3">
      <c r="B1280" s="23" t="s">
        <v>4400</v>
      </c>
      <c r="C1280" s="24">
        <v>30</v>
      </c>
    </row>
    <row r="1281" spans="2:3">
      <c r="B1281" s="23" t="s">
        <v>4400</v>
      </c>
      <c r="C1281" s="24">
        <v>15</v>
      </c>
    </row>
    <row r="1282" spans="2:3">
      <c r="B1282" s="23" t="s">
        <v>4401</v>
      </c>
      <c r="C1282" s="24">
        <v>25802</v>
      </c>
    </row>
    <row r="1283" spans="2:3">
      <c r="B1283" s="23" t="s">
        <v>4401</v>
      </c>
      <c r="C1283" s="24">
        <v>2557</v>
      </c>
    </row>
    <row r="1284" spans="2:3">
      <c r="B1284" s="23" t="s">
        <v>4402</v>
      </c>
      <c r="C1284" s="24">
        <v>20</v>
      </c>
    </row>
    <row r="1285" spans="2:3">
      <c r="B1285" s="23" t="s">
        <v>4403</v>
      </c>
      <c r="C1285" s="24">
        <v>2</v>
      </c>
    </row>
    <row r="1286" spans="2:3">
      <c r="B1286" s="23" t="s">
        <v>4403</v>
      </c>
      <c r="C1286" s="24">
        <v>2</v>
      </c>
    </row>
    <row r="1287" spans="2:3">
      <c r="B1287" s="23" t="s">
        <v>4404</v>
      </c>
      <c r="C1287" s="24">
        <v>1</v>
      </c>
    </row>
    <row r="1288" spans="2:3">
      <c r="B1288" s="23" t="s">
        <v>4404</v>
      </c>
      <c r="C1288" s="24">
        <v>1</v>
      </c>
    </row>
    <row r="1289" spans="2:3">
      <c r="B1289" s="23" t="s">
        <v>4405</v>
      </c>
      <c r="C1289" s="24">
        <v>1</v>
      </c>
    </row>
    <row r="1290" spans="2:3">
      <c r="B1290" s="23" t="s">
        <v>4406</v>
      </c>
      <c r="C1290" s="24">
        <v>10</v>
      </c>
    </row>
    <row r="1291" spans="2:3">
      <c r="B1291" s="23" t="s">
        <v>4406</v>
      </c>
      <c r="C1291" s="24">
        <v>30</v>
      </c>
    </row>
    <row r="1292" spans="2:3">
      <c r="B1292" s="23" t="s">
        <v>4407</v>
      </c>
      <c r="C1292" s="24">
        <v>50</v>
      </c>
    </row>
    <row r="1293" spans="2:3">
      <c r="B1293" s="23" t="s">
        <v>4407</v>
      </c>
      <c r="C1293" s="24">
        <v>50</v>
      </c>
    </row>
    <row r="1294" spans="2:3">
      <c r="B1294" s="23" t="s">
        <v>4408</v>
      </c>
      <c r="C1294" s="24">
        <v>60</v>
      </c>
    </row>
    <row r="1295" spans="2:3">
      <c r="B1295" s="23" t="s">
        <v>4408</v>
      </c>
      <c r="C1295" s="24">
        <v>60</v>
      </c>
    </row>
    <row r="1296" spans="2:3">
      <c r="B1296" s="23" t="s">
        <v>4409</v>
      </c>
      <c r="C1296" s="24">
        <v>4000</v>
      </c>
    </row>
    <row r="1297" spans="2:3">
      <c r="B1297" s="23" t="s">
        <v>4409</v>
      </c>
      <c r="C1297" s="24">
        <v>4000</v>
      </c>
    </row>
    <row r="1298" spans="2:3">
      <c r="B1298" s="23" t="s">
        <v>4410</v>
      </c>
      <c r="C1298" s="24">
        <v>1500</v>
      </c>
    </row>
    <row r="1299" spans="2:3">
      <c r="B1299" s="23" t="s">
        <v>4410</v>
      </c>
      <c r="C1299" s="24">
        <v>1500</v>
      </c>
    </row>
    <row r="1300" spans="2:3">
      <c r="B1300" s="23" t="s">
        <v>4411</v>
      </c>
      <c r="C1300" s="24">
        <v>3</v>
      </c>
    </row>
    <row r="1301" spans="2:3">
      <c r="B1301" s="23" t="s">
        <v>4411</v>
      </c>
      <c r="C1301" s="24">
        <v>7</v>
      </c>
    </row>
    <row r="1302" spans="2:3">
      <c r="B1302" s="23" t="s">
        <v>4412</v>
      </c>
      <c r="C1302" s="24">
        <v>6</v>
      </c>
    </row>
    <row r="1303" spans="2:3">
      <c r="B1303" s="23" t="s">
        <v>4412</v>
      </c>
      <c r="C1303" s="24">
        <v>2</v>
      </c>
    </row>
    <row r="1304" spans="2:3">
      <c r="B1304" s="23" t="s">
        <v>4413</v>
      </c>
      <c r="C1304" s="24">
        <v>4000</v>
      </c>
    </row>
    <row r="1305" spans="2:3">
      <c r="B1305" s="23" t="s">
        <v>4414</v>
      </c>
      <c r="C1305" s="24">
        <v>37</v>
      </c>
    </row>
    <row r="1306" spans="2:3">
      <c r="B1306" s="23" t="s">
        <v>4414</v>
      </c>
      <c r="C1306" s="24">
        <v>5</v>
      </c>
    </row>
    <row r="1307" spans="2:3">
      <c r="B1307" s="23" t="s">
        <v>4415</v>
      </c>
      <c r="C1307" s="24">
        <v>3</v>
      </c>
    </row>
    <row r="1308" spans="2:3">
      <c r="B1308" s="23" t="s">
        <v>4415</v>
      </c>
      <c r="C1308" s="24">
        <v>30</v>
      </c>
    </row>
    <row r="1309" spans="2:3">
      <c r="B1309" s="23" t="s">
        <v>4416</v>
      </c>
      <c r="C1309" s="24">
        <v>2</v>
      </c>
    </row>
    <row r="1310" spans="2:3">
      <c r="B1310" s="23" t="s">
        <v>4416</v>
      </c>
      <c r="C1310" s="24">
        <v>2</v>
      </c>
    </row>
    <row r="1311" spans="2:3">
      <c r="B1311" s="23" t="s">
        <v>4417</v>
      </c>
      <c r="C1311" s="24">
        <v>8000</v>
      </c>
    </row>
    <row r="1312" spans="2:3">
      <c r="B1312" s="23" t="s">
        <v>4418</v>
      </c>
      <c r="C1312" s="24">
        <v>150</v>
      </c>
    </row>
    <row r="1313" spans="2:3">
      <c r="B1313" s="23" t="s">
        <v>4418</v>
      </c>
      <c r="C1313" s="24">
        <v>3</v>
      </c>
    </row>
    <row r="1314" spans="2:3">
      <c r="B1314" s="23" t="s">
        <v>4419</v>
      </c>
      <c r="C1314" s="24">
        <v>7</v>
      </c>
    </row>
    <row r="1315" spans="2:3">
      <c r="B1315" s="23" t="s">
        <v>4419</v>
      </c>
      <c r="C1315" s="24">
        <v>6</v>
      </c>
    </row>
    <row r="1316" spans="2:3">
      <c r="B1316" s="23" t="s">
        <v>4420</v>
      </c>
      <c r="C1316" s="24">
        <v>50000</v>
      </c>
    </row>
    <row r="1317" spans="2:3">
      <c r="B1317" s="23" t="s">
        <v>4420</v>
      </c>
      <c r="C1317" s="24">
        <v>5000</v>
      </c>
    </row>
    <row r="1318" spans="2:3">
      <c r="B1318" s="23" t="s">
        <v>4421</v>
      </c>
      <c r="C1318" s="24">
        <v>23</v>
      </c>
    </row>
    <row r="1319" spans="2:3">
      <c r="B1319" s="23" t="s">
        <v>4421</v>
      </c>
      <c r="C1319" s="24">
        <v>1</v>
      </c>
    </row>
    <row r="1320" spans="2:3">
      <c r="B1320" s="23" t="s">
        <v>4422</v>
      </c>
      <c r="C1320" s="24">
        <v>4</v>
      </c>
    </row>
    <row r="1321" spans="2:3">
      <c r="B1321" s="23" t="s">
        <v>4423</v>
      </c>
      <c r="C1321" s="24">
        <v>1000</v>
      </c>
    </row>
    <row r="1322" spans="2:3">
      <c r="B1322" s="23" t="s">
        <v>4423</v>
      </c>
      <c r="C1322" s="24">
        <v>1500</v>
      </c>
    </row>
    <row r="1323" spans="2:3">
      <c r="B1323" s="23" t="s">
        <v>4424</v>
      </c>
      <c r="C1323" s="24">
        <v>5</v>
      </c>
    </row>
    <row r="1324" spans="2:3">
      <c r="B1324" s="23" t="s">
        <v>4424</v>
      </c>
      <c r="C1324" s="24">
        <v>5</v>
      </c>
    </row>
    <row r="1325" spans="2:3">
      <c r="B1325" s="23" t="s">
        <v>4425</v>
      </c>
      <c r="C1325" s="24">
        <v>15</v>
      </c>
    </row>
    <row r="1326" spans="2:3">
      <c r="B1326" s="23" t="s">
        <v>4425</v>
      </c>
      <c r="C1326" s="24">
        <v>15</v>
      </c>
    </row>
    <row r="1327" spans="2:3">
      <c r="B1327" s="23" t="s">
        <v>4426</v>
      </c>
      <c r="C1327" s="24">
        <v>6</v>
      </c>
    </row>
    <row r="1328" spans="2:3">
      <c r="B1328" s="23" t="s">
        <v>4427</v>
      </c>
      <c r="C1328" s="24">
        <v>5</v>
      </c>
    </row>
    <row r="1329" spans="2:3">
      <c r="B1329" s="23" t="s">
        <v>4427</v>
      </c>
      <c r="C1329" s="24">
        <v>5</v>
      </c>
    </row>
    <row r="1330" spans="2:3">
      <c r="B1330" s="23" t="s">
        <v>4428</v>
      </c>
      <c r="C1330" s="24">
        <v>80</v>
      </c>
    </row>
    <row r="1331" spans="2:3">
      <c r="B1331" s="23" t="s">
        <v>4429</v>
      </c>
      <c r="C1331" s="24">
        <v>0</v>
      </c>
    </row>
    <row r="1332" spans="2:3">
      <c r="B1332" s="23" t="s">
        <v>4429</v>
      </c>
      <c r="C1332" s="24">
        <v>0</v>
      </c>
    </row>
    <row r="1333" spans="2:3">
      <c r="B1333" s="23" t="s">
        <v>4430</v>
      </c>
      <c r="C1333" s="24">
        <v>30</v>
      </c>
    </row>
    <row r="1334" spans="2:3">
      <c r="B1334" s="23" t="s">
        <v>4430</v>
      </c>
      <c r="C1334" s="24">
        <v>30</v>
      </c>
    </row>
    <row r="1335" spans="2:3">
      <c r="B1335" s="23" t="s">
        <v>4431</v>
      </c>
      <c r="C1335" s="24">
        <v>20</v>
      </c>
    </row>
    <row r="1336" spans="2:3">
      <c r="B1336" s="23" t="s">
        <v>4432</v>
      </c>
      <c r="C1336" s="24">
        <v>4</v>
      </c>
    </row>
    <row r="1337" spans="2:3">
      <c r="B1337" s="23" t="s">
        <v>4432</v>
      </c>
      <c r="C1337" s="24">
        <v>6</v>
      </c>
    </row>
    <row r="1338" spans="2:3">
      <c r="B1338" s="23" t="s">
        <v>4433</v>
      </c>
      <c r="C1338" s="24">
        <v>0</v>
      </c>
    </row>
    <row r="1339" spans="2:3">
      <c r="B1339" s="23" t="s">
        <v>4434</v>
      </c>
      <c r="C1339" s="24">
        <v>0</v>
      </c>
    </row>
    <row r="1340" spans="2:3">
      <c r="B1340" s="23" t="s">
        <v>4434</v>
      </c>
      <c r="C1340" s="24">
        <v>0</v>
      </c>
    </row>
    <row r="1341" spans="2:3">
      <c r="B1341" s="23" t="s">
        <v>4435</v>
      </c>
      <c r="C1341" s="24">
        <v>5</v>
      </c>
    </row>
    <row r="1342" spans="2:3">
      <c r="B1342" s="23" t="s">
        <v>4436</v>
      </c>
      <c r="C1342" s="24">
        <v>10</v>
      </c>
    </row>
    <row r="1343" spans="2:3">
      <c r="B1343" s="23" t="s">
        <v>4436</v>
      </c>
      <c r="C1343" s="24">
        <v>7</v>
      </c>
    </row>
    <row r="1344" spans="2:3">
      <c r="B1344" s="23" t="s">
        <v>4437</v>
      </c>
      <c r="C1344" s="24">
        <v>35000</v>
      </c>
    </row>
    <row r="1345" spans="2:3">
      <c r="B1345" s="23" t="s">
        <v>4437</v>
      </c>
      <c r="C1345" s="24">
        <v>9000</v>
      </c>
    </row>
    <row r="1346" spans="2:3">
      <c r="B1346" s="23" t="s">
        <v>4438</v>
      </c>
      <c r="C1346" s="24">
        <v>100</v>
      </c>
    </row>
    <row r="1347" spans="2:3">
      <c r="B1347" s="23" t="s">
        <v>4438</v>
      </c>
      <c r="C1347" s="24">
        <v>5</v>
      </c>
    </row>
    <row r="1348" spans="2:3">
      <c r="B1348" s="23" t="s">
        <v>4439</v>
      </c>
      <c r="C1348" s="24">
        <v>3</v>
      </c>
    </row>
    <row r="1349" spans="2:3">
      <c r="B1349" s="23" t="s">
        <v>4440</v>
      </c>
      <c r="C1349" s="24">
        <v>35</v>
      </c>
    </row>
    <row r="1350" spans="2:3">
      <c r="B1350" s="23" t="s">
        <v>4440</v>
      </c>
      <c r="C1350" s="24">
        <v>3</v>
      </c>
    </row>
    <row r="1351" spans="2:3">
      <c r="B1351" s="23" t="s">
        <v>4441</v>
      </c>
      <c r="C1351" s="24">
        <v>5</v>
      </c>
    </row>
    <row r="1352" spans="2:3">
      <c r="B1352" s="23" t="s">
        <v>4441</v>
      </c>
      <c r="C1352" s="24">
        <v>5</v>
      </c>
    </row>
    <row r="1353" spans="2:3">
      <c r="B1353" s="23" t="s">
        <v>4442</v>
      </c>
      <c r="C1353" s="24">
        <v>15</v>
      </c>
    </row>
    <row r="1354" spans="2:3">
      <c r="B1354" s="23" t="s">
        <v>4442</v>
      </c>
      <c r="C1354" s="24">
        <v>35</v>
      </c>
    </row>
    <row r="1355" spans="2:3">
      <c r="B1355" s="23" t="s">
        <v>4443</v>
      </c>
      <c r="C1355" s="24">
        <v>50</v>
      </c>
    </row>
    <row r="1356" spans="2:3">
      <c r="B1356" s="23" t="s">
        <v>4444</v>
      </c>
      <c r="C1356" s="24">
        <v>5000</v>
      </c>
    </row>
    <row r="1357" spans="2:3">
      <c r="B1357" s="23" t="s">
        <v>4444</v>
      </c>
      <c r="C1357" s="24">
        <v>3000</v>
      </c>
    </row>
    <row r="1358" spans="2:3">
      <c r="B1358" s="23" t="s">
        <v>4445</v>
      </c>
      <c r="C1358" s="24">
        <v>110</v>
      </c>
    </row>
    <row r="1359" spans="2:3">
      <c r="B1359" s="23" t="s">
        <v>4445</v>
      </c>
      <c r="C1359" s="24">
        <v>110</v>
      </c>
    </row>
    <row r="1360" spans="2:3">
      <c r="B1360" s="23" t="s">
        <v>4446</v>
      </c>
      <c r="C1360" s="24">
        <v>10</v>
      </c>
    </row>
    <row r="1361" spans="2:3">
      <c r="B1361" s="23" t="s">
        <v>4447</v>
      </c>
      <c r="C1361" s="24">
        <v>1</v>
      </c>
    </row>
    <row r="1362" spans="2:3">
      <c r="B1362" s="23" t="s">
        <v>4447</v>
      </c>
      <c r="C1362" s="24">
        <v>2</v>
      </c>
    </row>
    <row r="1363" spans="2:3">
      <c r="B1363" s="23" t="s">
        <v>4448</v>
      </c>
      <c r="C1363" s="24">
        <v>5</v>
      </c>
    </row>
    <row r="1364" spans="2:3">
      <c r="B1364" s="23" t="s">
        <v>4448</v>
      </c>
      <c r="C1364" s="24">
        <v>3</v>
      </c>
    </row>
    <row r="1365" spans="2:3">
      <c r="B1365" s="23" t="s">
        <v>4449</v>
      </c>
      <c r="C1365" s="24">
        <v>70</v>
      </c>
    </row>
    <row r="1366" spans="2:3">
      <c r="B1366" s="23" t="s">
        <v>4449</v>
      </c>
      <c r="C1366" s="24">
        <v>10</v>
      </c>
    </row>
    <row r="1367" spans="2:3">
      <c r="B1367" s="23" t="s">
        <v>4450</v>
      </c>
      <c r="C1367" s="24">
        <v>1</v>
      </c>
    </row>
    <row r="1368" spans="2:3">
      <c r="B1368" s="23" t="s">
        <v>4450</v>
      </c>
      <c r="C1368" s="24">
        <v>1</v>
      </c>
    </row>
    <row r="1369" spans="2:3">
      <c r="B1369" s="23" t="s">
        <v>4451</v>
      </c>
      <c r="C1369" s="24">
        <v>110</v>
      </c>
    </row>
    <row r="1370" spans="2:3">
      <c r="B1370" s="23" t="s">
        <v>4451</v>
      </c>
      <c r="C1370" s="24">
        <v>110</v>
      </c>
    </row>
    <row r="1371" spans="2:3">
      <c r="B1371" s="23" t="s">
        <v>4452</v>
      </c>
      <c r="C1371" s="24">
        <v>1</v>
      </c>
    </row>
    <row r="1372" spans="2:3">
      <c r="B1372" s="23" t="s">
        <v>4452</v>
      </c>
      <c r="C1372" s="24">
        <v>3</v>
      </c>
    </row>
    <row r="1373" spans="2:3">
      <c r="B1373" s="23" t="s">
        <v>4453</v>
      </c>
      <c r="C1373" s="24">
        <v>55</v>
      </c>
    </row>
    <row r="1374" spans="2:3">
      <c r="B1374" s="23" t="s">
        <v>4454</v>
      </c>
      <c r="C1374" s="24">
        <v>7000</v>
      </c>
    </row>
    <row r="1375" spans="2:3">
      <c r="B1375" s="23" t="s">
        <v>4454</v>
      </c>
      <c r="C1375" s="24">
        <v>70</v>
      </c>
    </row>
    <row r="1376" spans="2:3">
      <c r="B1376" s="23" t="s">
        <v>4455</v>
      </c>
      <c r="C1376" s="24">
        <v>280</v>
      </c>
    </row>
    <row r="1377" spans="2:3">
      <c r="B1377" s="23" t="s">
        <v>4455</v>
      </c>
      <c r="C1377" s="24">
        <v>120</v>
      </c>
    </row>
    <row r="1378" spans="2:3">
      <c r="B1378" s="23" t="s">
        <v>4456</v>
      </c>
      <c r="C1378" s="24">
        <v>3</v>
      </c>
    </row>
    <row r="1379" spans="2:3">
      <c r="B1379" s="23" t="s">
        <v>4456</v>
      </c>
      <c r="C1379" s="24">
        <v>2</v>
      </c>
    </row>
    <row r="1380" spans="2:3">
      <c r="B1380" s="23" t="s">
        <v>4457</v>
      </c>
      <c r="C1380" s="24">
        <v>5</v>
      </c>
    </row>
    <row r="1381" spans="2:3">
      <c r="B1381" s="23" t="s">
        <v>4457</v>
      </c>
      <c r="C1381" s="24">
        <v>5</v>
      </c>
    </row>
    <row r="1382" spans="2:3">
      <c r="B1382" s="23" t="s">
        <v>4458</v>
      </c>
      <c r="C1382" s="24">
        <v>3</v>
      </c>
    </row>
    <row r="1383" spans="2:3">
      <c r="B1383" s="23" t="s">
        <v>4458</v>
      </c>
      <c r="C1383" s="24">
        <v>0</v>
      </c>
    </row>
    <row r="1384" spans="2:3">
      <c r="B1384" s="23" t="s">
        <v>4459</v>
      </c>
      <c r="C1384" s="24">
        <v>10</v>
      </c>
    </row>
    <row r="1385" spans="2:3">
      <c r="B1385" s="23" t="s">
        <v>4459</v>
      </c>
      <c r="C1385" s="24">
        <v>6</v>
      </c>
    </row>
    <row r="1386" spans="2:3">
      <c r="B1386" s="23" t="s">
        <v>4460</v>
      </c>
      <c r="C1386" s="24">
        <v>100</v>
      </c>
    </row>
    <row r="1387" spans="2:3">
      <c r="B1387" s="23" t="s">
        <v>4460</v>
      </c>
      <c r="C1387" s="24">
        <v>100</v>
      </c>
    </row>
    <row r="1388" spans="2:3">
      <c r="B1388" s="23" t="s">
        <v>4461</v>
      </c>
      <c r="C1388" s="24">
        <v>3600</v>
      </c>
    </row>
    <row r="1389" spans="2:3">
      <c r="B1389" s="23" t="s">
        <v>4461</v>
      </c>
      <c r="C1389" s="24">
        <v>5200</v>
      </c>
    </row>
    <row r="1390" spans="2:3">
      <c r="B1390" s="23" t="s">
        <v>4462</v>
      </c>
      <c r="C1390" s="24">
        <v>70</v>
      </c>
    </row>
    <row r="1391" spans="2:3">
      <c r="B1391" s="23" t="s">
        <v>4462</v>
      </c>
      <c r="C1391" s="24">
        <v>2</v>
      </c>
    </row>
    <row r="1392" spans="2:3">
      <c r="B1392" s="23" t="s">
        <v>4463</v>
      </c>
      <c r="C1392" s="24">
        <v>40</v>
      </c>
    </row>
    <row r="1393" spans="2:3">
      <c r="B1393" s="23" t="s">
        <v>4463</v>
      </c>
      <c r="C1393" s="24">
        <v>30</v>
      </c>
    </row>
    <row r="1394" spans="2:3">
      <c r="B1394" s="23" t="s">
        <v>4464</v>
      </c>
      <c r="C1394" s="24">
        <v>0</v>
      </c>
    </row>
    <row r="1395" spans="2:3">
      <c r="B1395" s="23" t="s">
        <v>4464</v>
      </c>
      <c r="C1395" s="24">
        <v>0</v>
      </c>
    </row>
    <row r="1396" spans="2:3">
      <c r="B1396" s="23" t="s">
        <v>4465</v>
      </c>
      <c r="C1396" s="24">
        <v>15</v>
      </c>
    </row>
    <row r="1397" spans="2:3">
      <c r="B1397" s="23" t="s">
        <v>4465</v>
      </c>
      <c r="C1397" s="24">
        <v>2</v>
      </c>
    </row>
    <row r="1398" spans="2:3">
      <c r="B1398" s="23" t="s">
        <v>4466</v>
      </c>
      <c r="C1398" s="24">
        <v>3</v>
      </c>
    </row>
    <row r="1399" spans="2:3">
      <c r="B1399" s="23" t="s">
        <v>4466</v>
      </c>
      <c r="C1399" s="24">
        <v>5</v>
      </c>
    </row>
    <row r="1400" spans="2:3">
      <c r="B1400" s="23" t="s">
        <v>4467</v>
      </c>
      <c r="C1400" s="24">
        <v>1500</v>
      </c>
    </row>
    <row r="1401" spans="2:3">
      <c r="B1401" s="23" t="s">
        <v>4467</v>
      </c>
      <c r="C1401" s="24">
        <v>0</v>
      </c>
    </row>
    <row r="1402" spans="2:3">
      <c r="B1402" s="23" t="s">
        <v>4468</v>
      </c>
      <c r="C1402" s="24">
        <v>10</v>
      </c>
    </row>
    <row r="1403" spans="2:3">
      <c r="B1403" s="23" t="s">
        <v>4468</v>
      </c>
      <c r="C1403" s="24">
        <v>10</v>
      </c>
    </row>
    <row r="1404" spans="2:3">
      <c r="B1404" s="23" t="s">
        <v>4469</v>
      </c>
      <c r="C1404" s="24">
        <v>1</v>
      </c>
    </row>
    <row r="1405" spans="2:3">
      <c r="B1405" s="23" t="s">
        <v>4470</v>
      </c>
      <c r="C1405" s="24">
        <v>0</v>
      </c>
    </row>
    <row r="1406" spans="2:3">
      <c r="B1406" s="23" t="s">
        <v>4471</v>
      </c>
      <c r="C1406" s="24">
        <v>10</v>
      </c>
    </row>
    <row r="1407" spans="2:3">
      <c r="B1407" s="23" t="s">
        <v>4472</v>
      </c>
      <c r="C1407" s="24">
        <v>60</v>
      </c>
    </row>
    <row r="1408" spans="2:3">
      <c r="B1408" s="23" t="s">
        <v>4472</v>
      </c>
      <c r="C1408" s="24">
        <v>8</v>
      </c>
    </row>
    <row r="1409" spans="2:3">
      <c r="B1409" s="23" t="s">
        <v>4473</v>
      </c>
      <c r="C1409" s="24">
        <v>3</v>
      </c>
    </row>
    <row r="1410" spans="2:3">
      <c r="B1410" s="23" t="s">
        <v>4474</v>
      </c>
      <c r="C1410" s="24">
        <v>30</v>
      </c>
    </row>
    <row r="1411" spans="2:3">
      <c r="B1411" s="23" t="s">
        <v>4474</v>
      </c>
      <c r="C1411" s="24">
        <v>30</v>
      </c>
    </row>
    <row r="1412" spans="2:3">
      <c r="B1412" s="23" t="s">
        <v>4475</v>
      </c>
      <c r="C1412" s="24">
        <v>40000</v>
      </c>
    </row>
    <row r="1413" spans="2:3">
      <c r="B1413" s="23" t="s">
        <v>4475</v>
      </c>
      <c r="C1413" s="24">
        <v>2</v>
      </c>
    </row>
    <row r="1414" spans="2:3">
      <c r="B1414" s="23" t="s">
        <v>4476</v>
      </c>
      <c r="C1414" s="24">
        <v>150</v>
      </c>
    </row>
    <row r="1415" spans="2:3">
      <c r="B1415" s="23" t="s">
        <v>4476</v>
      </c>
      <c r="C1415" s="24">
        <v>306</v>
      </c>
    </row>
    <row r="1416" spans="2:3">
      <c r="B1416" s="23" t="s">
        <v>4477</v>
      </c>
      <c r="C1416" s="24">
        <v>3000</v>
      </c>
    </row>
    <row r="1417" spans="2:3">
      <c r="B1417" s="23" t="s">
        <v>4477</v>
      </c>
      <c r="C1417" s="24">
        <v>1000</v>
      </c>
    </row>
    <row r="1418" spans="2:3">
      <c r="B1418" s="23" t="s">
        <v>4478</v>
      </c>
      <c r="C1418" s="24">
        <v>35</v>
      </c>
    </row>
    <row r="1419" spans="2:3">
      <c r="B1419" s="23" t="s">
        <v>4478</v>
      </c>
      <c r="C1419" s="24">
        <v>28</v>
      </c>
    </row>
    <row r="1420" spans="2:3">
      <c r="B1420" s="23" t="s">
        <v>4479</v>
      </c>
      <c r="C1420" s="24">
        <v>60</v>
      </c>
    </row>
    <row r="1421" spans="2:3">
      <c r="B1421" s="23" t="s">
        <v>4479</v>
      </c>
      <c r="C1421" s="24">
        <v>60</v>
      </c>
    </row>
    <row r="1422" spans="2:3">
      <c r="B1422" s="23" t="s">
        <v>4480</v>
      </c>
      <c r="C1422" s="24">
        <v>21</v>
      </c>
    </row>
    <row r="1423" spans="2:3">
      <c r="B1423" s="23" t="s">
        <v>4480</v>
      </c>
      <c r="C1423" s="24">
        <v>2</v>
      </c>
    </row>
    <row r="1424" spans="2:3">
      <c r="B1424" s="23" t="s">
        <v>4481</v>
      </c>
      <c r="C1424" s="24">
        <v>2</v>
      </c>
    </row>
    <row r="1425" spans="2:3">
      <c r="B1425" s="23" t="s">
        <v>4481</v>
      </c>
      <c r="C1425" s="24">
        <v>1</v>
      </c>
    </row>
    <row r="1426" spans="2:3">
      <c r="B1426" s="23" t="s">
        <v>4482</v>
      </c>
      <c r="C1426" s="24">
        <v>220</v>
      </c>
    </row>
    <row r="1427" spans="2:3">
      <c r="B1427" s="23" t="s">
        <v>4482</v>
      </c>
      <c r="C1427" s="24">
        <v>70</v>
      </c>
    </row>
    <row r="1428" spans="2:3">
      <c r="B1428" s="23" t="s">
        <v>4483</v>
      </c>
      <c r="C1428" s="24">
        <v>50000</v>
      </c>
    </row>
    <row r="1429" spans="2:3">
      <c r="B1429" s="23" t="s">
        <v>4483</v>
      </c>
      <c r="C1429" s="24">
        <v>10</v>
      </c>
    </row>
    <row r="1430" spans="2:3">
      <c r="B1430" s="23" t="s">
        <v>4484</v>
      </c>
      <c r="C1430" s="24">
        <v>2500</v>
      </c>
    </row>
    <row r="1431" spans="2:3">
      <c r="B1431" s="23" t="s">
        <v>4484</v>
      </c>
      <c r="C1431" s="24">
        <v>1</v>
      </c>
    </row>
    <row r="1432" spans="2:3">
      <c r="B1432" s="23" t="s">
        <v>4485</v>
      </c>
      <c r="C1432" s="24">
        <v>1</v>
      </c>
    </row>
    <row r="1433" spans="2:3">
      <c r="B1433" s="23" t="s">
        <v>4485</v>
      </c>
      <c r="C1433" s="24">
        <v>4</v>
      </c>
    </row>
    <row r="1434" spans="2:3">
      <c r="B1434" s="23" t="s">
        <v>4486</v>
      </c>
      <c r="C1434" s="24">
        <v>5000</v>
      </c>
    </row>
    <row r="1435" spans="2:3">
      <c r="B1435" s="23" t="s">
        <v>4486</v>
      </c>
      <c r="C1435" s="24">
        <v>1000</v>
      </c>
    </row>
    <row r="1436" spans="2:3">
      <c r="B1436" s="23" t="s">
        <v>4487</v>
      </c>
      <c r="C1436" s="24">
        <v>5000</v>
      </c>
    </row>
    <row r="1437" spans="2:3">
      <c r="B1437" s="23" t="s">
        <v>4487</v>
      </c>
      <c r="C1437" s="24">
        <v>10</v>
      </c>
    </row>
    <row r="1438" spans="2:3">
      <c r="B1438" s="23" t="s">
        <v>4488</v>
      </c>
      <c r="C1438" s="24">
        <v>20</v>
      </c>
    </row>
    <row r="1439" spans="2:3">
      <c r="B1439" s="23" t="s">
        <v>4489</v>
      </c>
      <c r="C1439" s="24">
        <v>180</v>
      </c>
    </row>
    <row r="1440" spans="2:3">
      <c r="B1440" s="23" t="s">
        <v>4489</v>
      </c>
      <c r="C1440" s="24">
        <v>150</v>
      </c>
    </row>
    <row r="1441" spans="2:3">
      <c r="B1441" s="23" t="s">
        <v>4490</v>
      </c>
      <c r="C1441" s="24">
        <v>120</v>
      </c>
    </row>
    <row r="1442" spans="2:3">
      <c r="B1442" s="23" t="s">
        <v>4490</v>
      </c>
      <c r="C1442" s="24">
        <v>5</v>
      </c>
    </row>
    <row r="1443" spans="2:3">
      <c r="B1443" s="23" t="s">
        <v>4491</v>
      </c>
      <c r="C1443" s="24">
        <v>10</v>
      </c>
    </row>
    <row r="1444" spans="2:3">
      <c r="B1444" s="23" t="s">
        <v>4491</v>
      </c>
      <c r="C1444" s="24">
        <v>10</v>
      </c>
    </row>
    <row r="1445" spans="2:3">
      <c r="B1445" s="23" t="s">
        <v>4492</v>
      </c>
      <c r="C1445" s="24">
        <v>12000</v>
      </c>
    </row>
    <row r="1446" spans="2:3">
      <c r="B1446" s="23" t="s">
        <v>4493</v>
      </c>
      <c r="C1446" s="24">
        <v>8</v>
      </c>
    </row>
    <row r="1447" spans="2:3">
      <c r="B1447" s="23" t="s">
        <v>4493</v>
      </c>
      <c r="C1447" s="24">
        <v>6</v>
      </c>
    </row>
    <row r="1448" spans="2:3">
      <c r="B1448" s="23" t="s">
        <v>4494</v>
      </c>
      <c r="C1448" s="24">
        <v>50</v>
      </c>
    </row>
    <row r="1449" spans="2:3">
      <c r="B1449" s="23" t="s">
        <v>4494</v>
      </c>
      <c r="C1449" s="24">
        <v>500</v>
      </c>
    </row>
    <row r="1450" spans="2:3">
      <c r="B1450" s="23" t="s">
        <v>4495</v>
      </c>
      <c r="C1450" s="24">
        <v>7</v>
      </c>
    </row>
    <row r="1451" spans="2:3">
      <c r="B1451" s="23" t="s">
        <v>4495</v>
      </c>
      <c r="C1451" s="24">
        <v>15</v>
      </c>
    </row>
    <row r="1452" spans="2:3">
      <c r="B1452" s="23" t="s">
        <v>4496</v>
      </c>
      <c r="C1452" s="24">
        <v>4000</v>
      </c>
    </row>
    <row r="1453" spans="2:3">
      <c r="B1453" s="23" t="s">
        <v>4497</v>
      </c>
      <c r="C1453" s="24">
        <v>3</v>
      </c>
    </row>
    <row r="1454" spans="2:3">
      <c r="B1454" s="23" t="s">
        <v>4498</v>
      </c>
      <c r="C1454" s="24">
        <v>2000</v>
      </c>
    </row>
    <row r="1455" spans="2:3">
      <c r="B1455" s="23" t="s">
        <v>4498</v>
      </c>
      <c r="C1455" s="24">
        <v>2000</v>
      </c>
    </row>
    <row r="1456" spans="2:3">
      <c r="B1456" s="23" t="s">
        <v>4499</v>
      </c>
      <c r="C1456" s="24">
        <v>5</v>
      </c>
    </row>
    <row r="1457" spans="2:3">
      <c r="B1457" s="23" t="s">
        <v>4500</v>
      </c>
      <c r="C1457" s="24">
        <v>12</v>
      </c>
    </row>
    <row r="1458" spans="2:3">
      <c r="B1458" s="23" t="s">
        <v>4500</v>
      </c>
      <c r="C1458" s="24">
        <v>3</v>
      </c>
    </row>
    <row r="1459" spans="2:3">
      <c r="B1459" s="23" t="s">
        <v>4501</v>
      </c>
      <c r="C1459" s="24">
        <v>3</v>
      </c>
    </row>
    <row r="1460" spans="2:3">
      <c r="B1460" s="23" t="s">
        <v>4501</v>
      </c>
      <c r="C1460" s="24">
        <v>2</v>
      </c>
    </row>
    <row r="1461" spans="2:3">
      <c r="B1461" s="23" t="s">
        <v>4502</v>
      </c>
      <c r="C1461" s="24">
        <v>3</v>
      </c>
    </row>
    <row r="1462" spans="2:3">
      <c r="B1462" s="23" t="s">
        <v>4502</v>
      </c>
      <c r="C1462" s="24">
        <v>0</v>
      </c>
    </row>
    <row r="1463" spans="2:3">
      <c r="B1463" s="23" t="s">
        <v>4503</v>
      </c>
      <c r="C1463" s="24">
        <v>30</v>
      </c>
    </row>
    <row r="1464" spans="2:3">
      <c r="B1464" s="23" t="s">
        <v>4504</v>
      </c>
      <c r="C1464" s="24">
        <v>5</v>
      </c>
    </row>
    <row r="1465" spans="2:3">
      <c r="B1465" s="23" t="s">
        <v>4504</v>
      </c>
      <c r="C1465" s="24">
        <v>2</v>
      </c>
    </row>
    <row r="1466" spans="2:3">
      <c r="B1466" s="23" t="s">
        <v>4505</v>
      </c>
      <c r="C1466" s="24">
        <v>10</v>
      </c>
    </row>
    <row r="1467" spans="2:3">
      <c r="B1467" s="23" t="s">
        <v>4505</v>
      </c>
      <c r="C1467" s="24">
        <v>7</v>
      </c>
    </row>
    <row r="1468" spans="2:3">
      <c r="B1468" s="23" t="s">
        <v>4506</v>
      </c>
      <c r="C1468" s="24">
        <v>2</v>
      </c>
    </row>
    <row r="1469" spans="2:3">
      <c r="B1469" s="23" t="s">
        <v>4506</v>
      </c>
      <c r="C1469" s="24">
        <v>2</v>
      </c>
    </row>
    <row r="1470" spans="2:3">
      <c r="B1470" s="23" t="s">
        <v>4507</v>
      </c>
      <c r="C1470" s="24">
        <v>2</v>
      </c>
    </row>
    <row r="1471" spans="2:3">
      <c r="B1471" s="23" t="s">
        <v>4507</v>
      </c>
      <c r="C1471" s="24">
        <v>40</v>
      </c>
    </row>
    <row r="1472" spans="2:3">
      <c r="B1472" s="23" t="s">
        <v>4508</v>
      </c>
      <c r="C1472" s="24">
        <v>12</v>
      </c>
    </row>
    <row r="1473" spans="2:3">
      <c r="B1473" s="23" t="s">
        <v>4508</v>
      </c>
      <c r="C1473" s="24">
        <v>20</v>
      </c>
    </row>
    <row r="1474" spans="2:3">
      <c r="B1474" s="23" t="s">
        <v>4509</v>
      </c>
      <c r="C1474" s="24">
        <v>15</v>
      </c>
    </row>
    <row r="1475" spans="2:3">
      <c r="B1475" s="23" t="s">
        <v>4509</v>
      </c>
      <c r="C1475" s="24">
        <v>15</v>
      </c>
    </row>
    <row r="1476" spans="2:3">
      <c r="B1476" s="23" t="s">
        <v>4510</v>
      </c>
      <c r="C1476" s="24">
        <v>10</v>
      </c>
    </row>
    <row r="1477" spans="2:3">
      <c r="B1477" s="23" t="s">
        <v>4510</v>
      </c>
      <c r="C1477" s="24">
        <v>10</v>
      </c>
    </row>
    <row r="1478" spans="2:3">
      <c r="B1478" s="23" t="s">
        <v>4511</v>
      </c>
      <c r="C1478" s="24">
        <v>14</v>
      </c>
    </row>
    <row r="1479" spans="2:3">
      <c r="B1479" s="23" t="s">
        <v>4511</v>
      </c>
      <c r="C1479" s="24">
        <v>10</v>
      </c>
    </row>
    <row r="1480" spans="2:3">
      <c r="B1480" s="23" t="s">
        <v>4512</v>
      </c>
      <c r="C1480" s="24">
        <v>40</v>
      </c>
    </row>
    <row r="1481" spans="2:3">
      <c r="B1481" s="23" t="s">
        <v>4512</v>
      </c>
      <c r="C1481" s="24">
        <v>70</v>
      </c>
    </row>
    <row r="1482" spans="2:3">
      <c r="B1482" s="23" t="s">
        <v>4513</v>
      </c>
      <c r="C1482" s="24">
        <v>10</v>
      </c>
    </row>
    <row r="1483" spans="2:3">
      <c r="B1483" s="23" t="s">
        <v>4513</v>
      </c>
      <c r="C1483" s="24">
        <v>5</v>
      </c>
    </row>
    <row r="1484" spans="2:3">
      <c r="B1484" s="23" t="s">
        <v>4514</v>
      </c>
      <c r="C1484" s="24">
        <v>3</v>
      </c>
    </row>
    <row r="1485" spans="2:3">
      <c r="B1485" s="23" t="s">
        <v>4514</v>
      </c>
      <c r="C1485" s="24">
        <v>30</v>
      </c>
    </row>
    <row r="1486" spans="2:3">
      <c r="B1486" s="23" t="s">
        <v>4515</v>
      </c>
      <c r="C1486" s="24">
        <v>4</v>
      </c>
    </row>
    <row r="1487" spans="2:3">
      <c r="B1487" s="23" t="s">
        <v>4515</v>
      </c>
      <c r="C1487" s="24">
        <v>5</v>
      </c>
    </row>
    <row r="1488" spans="2:3">
      <c r="B1488" s="23" t="s">
        <v>4516</v>
      </c>
      <c r="C1488" s="24">
        <v>2</v>
      </c>
    </row>
    <row r="1489" spans="2:3">
      <c r="B1489" s="23" t="s">
        <v>4516</v>
      </c>
      <c r="C1489" s="24">
        <v>2</v>
      </c>
    </row>
    <row r="1490" spans="2:3">
      <c r="B1490" s="23" t="s">
        <v>4517</v>
      </c>
      <c r="C1490" s="24">
        <v>120</v>
      </c>
    </row>
    <row r="1491" spans="2:3">
      <c r="B1491" s="23" t="s">
        <v>4517</v>
      </c>
      <c r="C1491" s="24">
        <v>10</v>
      </c>
    </row>
    <row r="1492" spans="2:3">
      <c r="B1492" s="23" t="s">
        <v>4518</v>
      </c>
      <c r="C1492" s="24">
        <v>1500</v>
      </c>
    </row>
    <row r="1493" spans="2:3">
      <c r="B1493" s="23" t="s">
        <v>4518</v>
      </c>
      <c r="C1493" s="24">
        <v>14500</v>
      </c>
    </row>
    <row r="1494" spans="2:3">
      <c r="B1494" s="23" t="s">
        <v>4519</v>
      </c>
      <c r="C1494" s="24">
        <v>1</v>
      </c>
    </row>
    <row r="1495" spans="2:3">
      <c r="B1495" s="23" t="s">
        <v>4519</v>
      </c>
      <c r="C1495" s="24">
        <v>1</v>
      </c>
    </row>
    <row r="1496" spans="2:3">
      <c r="B1496" s="23" t="s">
        <v>4520</v>
      </c>
      <c r="C1496" s="24">
        <v>15</v>
      </c>
    </row>
    <row r="1497" spans="2:3">
      <c r="B1497" s="23" t="s">
        <v>4520</v>
      </c>
      <c r="C1497" s="24">
        <v>6</v>
      </c>
    </row>
    <row r="1498" spans="2:3">
      <c r="B1498" s="23" t="s">
        <v>4521</v>
      </c>
      <c r="C1498" s="24">
        <v>2</v>
      </c>
    </row>
    <row r="1499" spans="2:3">
      <c r="B1499" s="23" t="s">
        <v>4521</v>
      </c>
      <c r="C1499" s="24">
        <v>2</v>
      </c>
    </row>
    <row r="1500" spans="2:3">
      <c r="B1500" s="23" t="s">
        <v>4522</v>
      </c>
      <c r="C1500" s="24">
        <v>0</v>
      </c>
    </row>
    <row r="1501" spans="2:3">
      <c r="B1501" s="23" t="s">
        <v>4522</v>
      </c>
      <c r="C1501" s="24" t="s">
        <v>4668</v>
      </c>
    </row>
    <row r="1502" spans="2:3">
      <c r="B1502" s="23" t="s">
        <v>4523</v>
      </c>
      <c r="C1502" s="24">
        <v>4500</v>
      </c>
    </row>
    <row r="1503" spans="2:3">
      <c r="B1503" s="23" t="s">
        <v>4523</v>
      </c>
      <c r="C1503" s="24">
        <v>5000</v>
      </c>
    </row>
    <row r="1504" spans="2:3">
      <c r="B1504" s="23" t="s">
        <v>4524</v>
      </c>
      <c r="C1504" s="24">
        <v>5000</v>
      </c>
    </row>
    <row r="1505" spans="2:3">
      <c r="B1505" s="23" t="s">
        <v>4525</v>
      </c>
      <c r="C1505" s="24">
        <v>180</v>
      </c>
    </row>
    <row r="1506" spans="2:3">
      <c r="B1506" s="23" t="s">
        <v>4526</v>
      </c>
      <c r="C1506" s="24">
        <v>100</v>
      </c>
    </row>
    <row r="1507" spans="2:3">
      <c r="B1507" s="23" t="s">
        <v>4526</v>
      </c>
      <c r="C1507" s="24">
        <v>500</v>
      </c>
    </row>
    <row r="1508" spans="2:3">
      <c r="B1508" s="23" t="s">
        <v>4527</v>
      </c>
      <c r="C1508" s="24">
        <v>100</v>
      </c>
    </row>
    <row r="1509" spans="2:3">
      <c r="B1509" s="23" t="s">
        <v>4528</v>
      </c>
      <c r="C1509" s="24">
        <v>3</v>
      </c>
    </row>
    <row r="1510" spans="2:3">
      <c r="B1510" s="23" t="s">
        <v>4528</v>
      </c>
      <c r="C1510" s="24">
        <v>2</v>
      </c>
    </row>
    <row r="1511" spans="2:3">
      <c r="B1511" s="23" t="s">
        <v>4529</v>
      </c>
      <c r="C1511" s="24">
        <v>30</v>
      </c>
    </row>
    <row r="1512" spans="2:3">
      <c r="B1512" s="23" t="s">
        <v>4529</v>
      </c>
      <c r="C1512" s="24">
        <v>30</v>
      </c>
    </row>
    <row r="1513" spans="2:3">
      <c r="B1513" s="23" t="s">
        <v>4530</v>
      </c>
      <c r="C1513" s="24">
        <v>20</v>
      </c>
    </row>
    <row r="1514" spans="2:3">
      <c r="B1514" s="23" t="s">
        <v>4530</v>
      </c>
      <c r="C1514" s="24">
        <v>3</v>
      </c>
    </row>
    <row r="1515" spans="2:3">
      <c r="B1515" s="23" t="s">
        <v>4531</v>
      </c>
      <c r="C1515" s="24">
        <v>10</v>
      </c>
    </row>
    <row r="1516" spans="2:3">
      <c r="B1516" s="23" t="s">
        <v>4531</v>
      </c>
      <c r="C1516" s="24">
        <v>3</v>
      </c>
    </row>
    <row r="1517" spans="2:3">
      <c r="B1517" s="23" t="s">
        <v>4532</v>
      </c>
      <c r="C1517" s="24">
        <v>4</v>
      </c>
    </row>
    <row r="1518" spans="2:3">
      <c r="B1518" s="23" t="s">
        <v>4532</v>
      </c>
      <c r="C1518" s="24">
        <v>2</v>
      </c>
    </row>
    <row r="1519" spans="2:3">
      <c r="B1519" s="23" t="s">
        <v>4533</v>
      </c>
      <c r="C1519" s="24">
        <v>5000</v>
      </c>
    </row>
    <row r="1520" spans="2:3">
      <c r="B1520" s="23" t="s">
        <v>4533</v>
      </c>
      <c r="C1520" s="24">
        <v>3000</v>
      </c>
    </row>
    <row r="1521" spans="2:3">
      <c r="B1521" s="23" t="s">
        <v>4534</v>
      </c>
      <c r="C1521" s="24">
        <v>2</v>
      </c>
    </row>
    <row r="1522" spans="2:3">
      <c r="B1522" s="23" t="s">
        <v>4535</v>
      </c>
      <c r="C1522" s="24">
        <v>3000</v>
      </c>
    </row>
    <row r="1523" spans="2:3">
      <c r="B1523" s="23" t="s">
        <v>4536</v>
      </c>
      <c r="C1523" s="24">
        <v>1000</v>
      </c>
    </row>
    <row r="1524" spans="2:3">
      <c r="B1524" s="23" t="s">
        <v>4537</v>
      </c>
      <c r="C1524" s="24">
        <v>5000</v>
      </c>
    </row>
    <row r="1525" spans="2:3">
      <c r="B1525" s="23" t="s">
        <v>4538</v>
      </c>
      <c r="C1525" s="24">
        <v>3</v>
      </c>
    </row>
    <row r="1526" spans="2:3">
      <c r="B1526" s="23" t="s">
        <v>4539</v>
      </c>
      <c r="C1526" s="24">
        <v>20000</v>
      </c>
    </row>
    <row r="1527" spans="2:3">
      <c r="B1527" s="23" t="s">
        <v>4539</v>
      </c>
      <c r="C1527" s="24">
        <v>5000</v>
      </c>
    </row>
    <row r="1528" spans="2:3">
      <c r="B1528" s="23" t="s">
        <v>4540</v>
      </c>
      <c r="C1528" s="24">
        <v>8</v>
      </c>
    </row>
    <row r="1529" spans="2:3">
      <c r="B1529" s="23" t="s">
        <v>4540</v>
      </c>
      <c r="C1529" s="24">
        <v>8</v>
      </c>
    </row>
    <row r="1530" spans="2:3">
      <c r="B1530" s="23" t="s">
        <v>4541</v>
      </c>
      <c r="C1530" s="24">
        <v>8</v>
      </c>
    </row>
    <row r="1531" spans="2:3">
      <c r="B1531" s="23" t="s">
        <v>4541</v>
      </c>
      <c r="C1531" s="24">
        <v>0</v>
      </c>
    </row>
    <row r="1532" spans="2:3">
      <c r="B1532" s="23" t="s">
        <v>4542</v>
      </c>
      <c r="C1532" s="24">
        <v>50</v>
      </c>
    </row>
    <row r="1533" spans="2:3">
      <c r="B1533" s="23" t="s">
        <v>4542</v>
      </c>
      <c r="C1533" s="24">
        <v>10</v>
      </c>
    </row>
    <row r="1534" spans="2:3">
      <c r="B1534" s="23" t="s">
        <v>4543</v>
      </c>
      <c r="C1534" s="24">
        <v>0</v>
      </c>
    </row>
    <row r="1535" spans="2:3">
      <c r="B1535" s="23" t="s">
        <v>4543</v>
      </c>
      <c r="C1535" s="24">
        <v>25</v>
      </c>
    </row>
    <row r="1536" spans="2:3">
      <c r="B1536" s="23" t="s">
        <v>4544</v>
      </c>
      <c r="C1536" s="24">
        <v>20</v>
      </c>
    </row>
    <row r="1537" spans="2:3">
      <c r="B1537" s="23" t="s">
        <v>4545</v>
      </c>
      <c r="C1537" s="24">
        <v>3</v>
      </c>
    </row>
    <row r="1538" spans="2:3">
      <c r="B1538" s="23" t="s">
        <v>4545</v>
      </c>
      <c r="C1538" s="24">
        <v>20</v>
      </c>
    </row>
    <row r="1539" spans="2:3">
      <c r="B1539" s="23" t="s">
        <v>4546</v>
      </c>
      <c r="C1539" s="24" t="s">
        <v>4668</v>
      </c>
    </row>
    <row r="1540" spans="2:3">
      <c r="B1540" s="23" t="s">
        <v>4546</v>
      </c>
      <c r="C1540" s="24">
        <v>2</v>
      </c>
    </row>
    <row r="1541" spans="2:3">
      <c r="B1541" s="23" t="s">
        <v>4547</v>
      </c>
      <c r="C1541" s="24">
        <v>5</v>
      </c>
    </row>
    <row r="1542" spans="2:3">
      <c r="B1542" s="23" t="s">
        <v>4548</v>
      </c>
      <c r="C1542" s="24">
        <v>150</v>
      </c>
    </row>
    <row r="1543" spans="2:3">
      <c r="B1543" s="23" t="s">
        <v>4548</v>
      </c>
      <c r="C1543" s="24">
        <v>1</v>
      </c>
    </row>
    <row r="1544" spans="2:3">
      <c r="B1544" s="23" t="s">
        <v>4549</v>
      </c>
      <c r="C1544" s="24">
        <v>30</v>
      </c>
    </row>
    <row r="1545" spans="2:3">
      <c r="B1545" s="23" t="s">
        <v>4550</v>
      </c>
      <c r="C1545" s="24">
        <v>3</v>
      </c>
    </row>
    <row r="1546" spans="2:3">
      <c r="B1546" s="23" t="s">
        <v>4550</v>
      </c>
      <c r="C1546" s="24">
        <v>1</v>
      </c>
    </row>
    <row r="1547" spans="2:3">
      <c r="B1547" s="23" t="s">
        <v>4551</v>
      </c>
      <c r="C1547" s="24">
        <v>60</v>
      </c>
    </row>
    <row r="1548" spans="2:3">
      <c r="B1548" s="23" t="s">
        <v>4551</v>
      </c>
      <c r="C1548" s="24">
        <v>0</v>
      </c>
    </row>
    <row r="1549" spans="2:3">
      <c r="B1549" s="23" t="s">
        <v>4552</v>
      </c>
      <c r="C1549" s="24">
        <v>8000</v>
      </c>
    </row>
    <row r="1550" spans="2:3">
      <c r="B1550" s="23" t="s">
        <v>4552</v>
      </c>
      <c r="C1550" s="24">
        <v>2</v>
      </c>
    </row>
    <row r="1551" spans="2:3">
      <c r="B1551" s="23" t="s">
        <v>4553</v>
      </c>
      <c r="C1551" s="24">
        <v>55000</v>
      </c>
    </row>
    <row r="1552" spans="2:3">
      <c r="B1552" s="23" t="s">
        <v>4553</v>
      </c>
      <c r="C1552" s="24">
        <v>12000</v>
      </c>
    </row>
    <row r="1553" spans="2:3">
      <c r="B1553" s="23" t="s">
        <v>4554</v>
      </c>
      <c r="C1553" s="24">
        <v>90</v>
      </c>
    </row>
    <row r="1554" spans="2:3">
      <c r="B1554" s="23" t="s">
        <v>4554</v>
      </c>
      <c r="C1554" s="24">
        <v>90</v>
      </c>
    </row>
    <row r="1555" spans="2:3">
      <c r="B1555" s="23" t="s">
        <v>4555</v>
      </c>
      <c r="C1555" s="24">
        <v>20</v>
      </c>
    </row>
    <row r="1556" spans="2:3">
      <c r="B1556" s="23" t="s">
        <v>4555</v>
      </c>
      <c r="C1556" s="24">
        <v>5</v>
      </c>
    </row>
    <row r="1557" spans="2:3">
      <c r="B1557" s="23" t="s">
        <v>4556</v>
      </c>
      <c r="C1557" s="24">
        <v>6</v>
      </c>
    </row>
    <row r="1558" spans="2:3">
      <c r="B1558" s="23" t="s">
        <v>4556</v>
      </c>
      <c r="C1558" s="24">
        <v>3</v>
      </c>
    </row>
    <row r="1559" spans="2:3">
      <c r="B1559" s="23" t="s">
        <v>4557</v>
      </c>
      <c r="C1559" s="24">
        <v>30</v>
      </c>
    </row>
    <row r="1560" spans="2:3">
      <c r="B1560" s="23" t="s">
        <v>4557</v>
      </c>
      <c r="C1560" s="24">
        <v>2</v>
      </c>
    </row>
    <row r="1561" spans="2:3">
      <c r="B1561" s="23" t="s">
        <v>4558</v>
      </c>
      <c r="C1561" s="24">
        <v>63</v>
      </c>
    </row>
    <row r="1562" spans="2:3">
      <c r="B1562" s="23" t="s">
        <v>4558</v>
      </c>
      <c r="C1562" s="24">
        <v>12</v>
      </c>
    </row>
    <row r="1563" spans="2:3">
      <c r="B1563" s="23" t="s">
        <v>4559</v>
      </c>
      <c r="C1563" s="24">
        <v>50</v>
      </c>
    </row>
    <row r="1564" spans="2:3">
      <c r="B1564" s="23" t="s">
        <v>4559</v>
      </c>
      <c r="C1564" s="24">
        <v>100</v>
      </c>
    </row>
    <row r="1565" spans="2:3">
      <c r="B1565" s="23" t="s">
        <v>4560</v>
      </c>
      <c r="C1565" s="24">
        <v>5</v>
      </c>
    </row>
    <row r="1566" spans="2:3">
      <c r="B1566" s="23" t="s">
        <v>4561</v>
      </c>
      <c r="C1566" s="24">
        <v>6000</v>
      </c>
    </row>
    <row r="1567" spans="2:3">
      <c r="B1567" s="23" t="s">
        <v>4562</v>
      </c>
      <c r="C1567" s="24">
        <v>65000</v>
      </c>
    </row>
    <row r="1568" spans="2:3">
      <c r="B1568" s="23" t="s">
        <v>4562</v>
      </c>
      <c r="C1568" s="24">
        <v>15</v>
      </c>
    </row>
    <row r="1569" spans="2:3">
      <c r="B1569" s="23" t="s">
        <v>4563</v>
      </c>
      <c r="C1569" s="24">
        <v>0</v>
      </c>
    </row>
    <row r="1570" spans="2:3">
      <c r="B1570" s="23" t="s">
        <v>4563</v>
      </c>
      <c r="C1570" s="24">
        <v>1500</v>
      </c>
    </row>
    <row r="1571" spans="2:3">
      <c r="B1571" s="23" t="s">
        <v>4564</v>
      </c>
      <c r="C1571" s="24">
        <v>80</v>
      </c>
    </row>
    <row r="1572" spans="2:3">
      <c r="B1572" s="23" t="s">
        <v>4564</v>
      </c>
      <c r="C1572" s="24">
        <v>80</v>
      </c>
    </row>
    <row r="1573" spans="2:3">
      <c r="B1573" s="23" t="s">
        <v>4565</v>
      </c>
      <c r="C1573" s="24">
        <v>10</v>
      </c>
    </row>
    <row r="1574" spans="2:3">
      <c r="B1574" s="23" t="s">
        <v>4566</v>
      </c>
      <c r="C1574" s="24" t="s">
        <v>4668</v>
      </c>
    </row>
    <row r="1575" spans="2:3">
      <c r="B1575" s="23" t="s">
        <v>4566</v>
      </c>
      <c r="C1575" s="24" t="s">
        <v>4668</v>
      </c>
    </row>
    <row r="1576" spans="2:3">
      <c r="B1576" s="23" t="s">
        <v>4567</v>
      </c>
      <c r="C1576" s="24">
        <v>50</v>
      </c>
    </row>
    <row r="1577" spans="2:3">
      <c r="B1577" s="23" t="s">
        <v>4567</v>
      </c>
      <c r="C1577" s="24">
        <v>6</v>
      </c>
    </row>
    <row r="1578" spans="2:3">
      <c r="B1578" s="23" t="s">
        <v>4568</v>
      </c>
      <c r="C1578" s="24">
        <v>3000</v>
      </c>
    </row>
    <row r="1579" spans="2:3">
      <c r="B1579" s="23" t="s">
        <v>4569</v>
      </c>
      <c r="C1579" s="24">
        <v>3</v>
      </c>
    </row>
    <row r="1580" spans="2:3">
      <c r="B1580" s="23" t="s">
        <v>4570</v>
      </c>
      <c r="C1580" s="24">
        <v>4</v>
      </c>
    </row>
    <row r="1581" spans="2:3">
      <c r="B1581" s="23" t="s">
        <v>4570</v>
      </c>
      <c r="C1581" s="24">
        <v>4</v>
      </c>
    </row>
    <row r="1582" spans="2:3">
      <c r="B1582" s="23" t="s">
        <v>4571</v>
      </c>
      <c r="C1582" s="24">
        <v>3000</v>
      </c>
    </row>
    <row r="1583" spans="2:3">
      <c r="B1583" s="23" t="s">
        <v>4571</v>
      </c>
      <c r="C1583" s="24">
        <v>90</v>
      </c>
    </row>
    <row r="1584" spans="2:3">
      <c r="B1584" s="23" t="s">
        <v>4572</v>
      </c>
      <c r="C1584" s="24">
        <v>7</v>
      </c>
    </row>
    <row r="1585" spans="2:3">
      <c r="B1585" s="23" t="s">
        <v>4573</v>
      </c>
      <c r="C1585" s="24">
        <v>2</v>
      </c>
    </row>
    <row r="1586" spans="2:3">
      <c r="B1586" s="23" t="s">
        <v>4573</v>
      </c>
      <c r="C1586" s="24">
        <v>2</v>
      </c>
    </row>
    <row r="1587" spans="2:3">
      <c r="B1587" s="23" t="s">
        <v>4574</v>
      </c>
      <c r="C1587" s="24">
        <v>13</v>
      </c>
    </row>
    <row r="1588" spans="2:3">
      <c r="B1588" s="23" t="s">
        <v>4574</v>
      </c>
      <c r="C1588" s="24">
        <v>2</v>
      </c>
    </row>
    <row r="1589" spans="2:3">
      <c r="B1589" s="23" t="s">
        <v>4575</v>
      </c>
      <c r="C1589" s="24">
        <v>3</v>
      </c>
    </row>
    <row r="1590" spans="2:3">
      <c r="B1590" s="23" t="s">
        <v>4575</v>
      </c>
      <c r="C1590" s="24">
        <v>5</v>
      </c>
    </row>
    <row r="1591" spans="2:3">
      <c r="B1591" s="23" t="s">
        <v>4576</v>
      </c>
      <c r="C1591" s="24">
        <v>560</v>
      </c>
    </row>
    <row r="1592" spans="2:3">
      <c r="B1592" s="23" t="s">
        <v>4576</v>
      </c>
      <c r="C1592" s="24">
        <v>60</v>
      </c>
    </row>
    <row r="1593" spans="2:3">
      <c r="B1593" s="23" t="s">
        <v>4577</v>
      </c>
      <c r="C1593" s="24">
        <v>20</v>
      </c>
    </row>
    <row r="1594" spans="2:3">
      <c r="B1594" s="23" t="s">
        <v>4577</v>
      </c>
      <c r="C1594" s="24">
        <v>20</v>
      </c>
    </row>
    <row r="1595" spans="2:3">
      <c r="B1595" s="23" t="s">
        <v>4578</v>
      </c>
      <c r="C1595" s="24">
        <v>10</v>
      </c>
    </row>
    <row r="1596" spans="2:3">
      <c r="B1596" s="23" t="s">
        <v>4579</v>
      </c>
      <c r="C1596" s="24">
        <v>200</v>
      </c>
    </row>
    <row r="1597" spans="2:3">
      <c r="B1597" s="23" t="s">
        <v>4580</v>
      </c>
      <c r="C1597" s="24">
        <v>4</v>
      </c>
    </row>
    <row r="1598" spans="2:3">
      <c r="B1598" s="23" t="s">
        <v>4580</v>
      </c>
      <c r="C1598" s="24">
        <v>2</v>
      </c>
    </row>
    <row r="1599" spans="2:3">
      <c r="B1599" s="23" t="s">
        <v>4581</v>
      </c>
      <c r="C1599" s="24">
        <v>2</v>
      </c>
    </row>
    <row r="1600" spans="2:3">
      <c r="B1600" s="23" t="s">
        <v>4581</v>
      </c>
      <c r="C1600" s="24">
        <v>3</v>
      </c>
    </row>
    <row r="1601" spans="2:3">
      <c r="B1601" s="23" t="s">
        <v>4582</v>
      </c>
      <c r="C1601" s="24">
        <v>3</v>
      </c>
    </row>
    <row r="1602" spans="2:3">
      <c r="B1602" s="23" t="s">
        <v>4583</v>
      </c>
      <c r="C1602" s="24">
        <v>1</v>
      </c>
    </row>
    <row r="1603" spans="2:3">
      <c r="B1603" s="23" t="s">
        <v>4583</v>
      </c>
      <c r="C1603" s="24">
        <v>4</v>
      </c>
    </row>
    <row r="1604" spans="2:3">
      <c r="B1604" s="23" t="s">
        <v>4584</v>
      </c>
      <c r="C1604" s="24">
        <v>5</v>
      </c>
    </row>
    <row r="1605" spans="2:3">
      <c r="B1605" s="23" t="s">
        <v>4584</v>
      </c>
      <c r="C1605" s="24">
        <v>5</v>
      </c>
    </row>
    <row r="1606" spans="2:3">
      <c r="B1606" s="23" t="s">
        <v>4585</v>
      </c>
      <c r="C1606" s="24">
        <v>20</v>
      </c>
    </row>
    <row r="1607" spans="2:3">
      <c r="B1607" s="23" t="s">
        <v>4585</v>
      </c>
      <c r="C1607" s="24">
        <v>1</v>
      </c>
    </row>
    <row r="1608" spans="2:3">
      <c r="B1608" s="23" t="s">
        <v>4586</v>
      </c>
      <c r="C1608" s="24">
        <v>4</v>
      </c>
    </row>
    <row r="1609" spans="2:3">
      <c r="B1609" s="23" t="s">
        <v>4586</v>
      </c>
      <c r="C1609" s="24">
        <v>2</v>
      </c>
    </row>
    <row r="1610" spans="2:3">
      <c r="B1610" s="23" t="s">
        <v>4587</v>
      </c>
      <c r="C1610" s="24">
        <v>15</v>
      </c>
    </row>
    <row r="1611" spans="2:3">
      <c r="B1611" s="23" t="s">
        <v>4587</v>
      </c>
      <c r="C1611" s="24">
        <v>1</v>
      </c>
    </row>
    <row r="1612" spans="2:3">
      <c r="B1612" s="23" t="s">
        <v>4588</v>
      </c>
      <c r="C1612" s="24">
        <v>2</v>
      </c>
    </row>
    <row r="1613" spans="2:3">
      <c r="B1613" s="23" t="s">
        <v>4588</v>
      </c>
      <c r="C1613" s="24">
        <v>9</v>
      </c>
    </row>
    <row r="1614" spans="2:3">
      <c r="B1614" s="23" t="s">
        <v>4589</v>
      </c>
      <c r="C1614" s="24">
        <v>280</v>
      </c>
    </row>
    <row r="1615" spans="2:3">
      <c r="B1615" s="23" t="s">
        <v>4589</v>
      </c>
      <c r="C1615" s="24">
        <v>180</v>
      </c>
    </row>
    <row r="1616" spans="2:3">
      <c r="B1616" s="23" t="s">
        <v>4590</v>
      </c>
      <c r="C1616" s="24">
        <v>500</v>
      </c>
    </row>
    <row r="1617" spans="2:3">
      <c r="B1617" s="23" t="s">
        <v>4590</v>
      </c>
      <c r="C1617" s="24">
        <v>7</v>
      </c>
    </row>
    <row r="1618" spans="2:3">
      <c r="B1618" s="23" t="s">
        <v>4591</v>
      </c>
      <c r="C1618" s="24">
        <v>4000</v>
      </c>
    </row>
    <row r="1619" spans="2:3">
      <c r="B1619" s="23" t="s">
        <v>4591</v>
      </c>
      <c r="C1619" s="24">
        <v>3555</v>
      </c>
    </row>
    <row r="1620" spans="2:3">
      <c r="B1620" s="23" t="s">
        <v>4592</v>
      </c>
      <c r="C1620" s="24">
        <v>10</v>
      </c>
    </row>
    <row r="1621" spans="2:3">
      <c r="B1621" s="23" t="s">
        <v>4593</v>
      </c>
      <c r="C1621" s="24">
        <v>0</v>
      </c>
    </row>
    <row r="1622" spans="2:3">
      <c r="B1622" s="23" t="s">
        <v>4593</v>
      </c>
      <c r="C1622" s="24">
        <v>4</v>
      </c>
    </row>
    <row r="1623" spans="2:3">
      <c r="B1623" s="23" t="s">
        <v>4594</v>
      </c>
      <c r="C1623" s="24">
        <v>70</v>
      </c>
    </row>
    <row r="1624" spans="2:3">
      <c r="B1624" s="23" t="s">
        <v>4594</v>
      </c>
      <c r="C1624" s="24">
        <v>80</v>
      </c>
    </row>
    <row r="1625" spans="2:3">
      <c r="B1625" s="23" t="s">
        <v>4595</v>
      </c>
      <c r="C1625" s="24">
        <v>2</v>
      </c>
    </row>
    <row r="1626" spans="2:3">
      <c r="B1626" s="23" t="s">
        <v>4596</v>
      </c>
      <c r="C1626" s="24">
        <v>10</v>
      </c>
    </row>
    <row r="1627" spans="2:3">
      <c r="B1627" s="23" t="s">
        <v>4597</v>
      </c>
      <c r="C1627" s="24">
        <v>20</v>
      </c>
    </row>
    <row r="1628" spans="2:3">
      <c r="B1628" s="23" t="s">
        <v>4597</v>
      </c>
      <c r="C1628" s="24">
        <v>20</v>
      </c>
    </row>
    <row r="1629" spans="2:3">
      <c r="B1629" s="23" t="s">
        <v>4598</v>
      </c>
      <c r="C1629" s="24">
        <v>1100</v>
      </c>
    </row>
    <row r="1630" spans="2:3">
      <c r="B1630" s="23" t="s">
        <v>4598</v>
      </c>
      <c r="C1630" s="24">
        <v>1</v>
      </c>
    </row>
    <row r="1631" spans="2:3">
      <c r="B1631" s="23" t="s">
        <v>4599</v>
      </c>
      <c r="C1631" s="24">
        <v>950</v>
      </c>
    </row>
    <row r="1632" spans="2:3">
      <c r="B1632" s="23" t="s">
        <v>4599</v>
      </c>
      <c r="C1632" s="24">
        <v>5</v>
      </c>
    </row>
    <row r="1633" spans="2:3">
      <c r="B1633" s="23" t="s">
        <v>4600</v>
      </c>
      <c r="C1633" s="24" t="s">
        <v>4668</v>
      </c>
    </row>
    <row r="1634" spans="2:3">
      <c r="B1634" s="23" t="s">
        <v>4601</v>
      </c>
      <c r="C1634" s="24">
        <v>15000</v>
      </c>
    </row>
    <row r="1635" spans="2:3">
      <c r="B1635" s="23" t="s">
        <v>4601</v>
      </c>
      <c r="C1635" s="24">
        <v>20</v>
      </c>
    </row>
    <row r="1636" spans="2:3">
      <c r="B1636" s="23" t="s">
        <v>4602</v>
      </c>
      <c r="C1636" s="24">
        <v>4</v>
      </c>
    </row>
    <row r="1637" spans="2:3">
      <c r="B1637" s="23" t="s">
        <v>4603</v>
      </c>
      <c r="C1637" s="24">
        <v>2</v>
      </c>
    </row>
    <row r="1638" spans="2:3">
      <c r="B1638" s="23" t="s">
        <v>4603</v>
      </c>
      <c r="C1638" s="24">
        <v>0</v>
      </c>
    </row>
    <row r="1639" spans="2:3">
      <c r="B1639" s="23" t="s">
        <v>4604</v>
      </c>
      <c r="C1639" s="24">
        <v>2</v>
      </c>
    </row>
    <row r="1640" spans="2:3">
      <c r="B1640" s="23" t="s">
        <v>4604</v>
      </c>
      <c r="C1640" s="24">
        <v>3</v>
      </c>
    </row>
    <row r="1641" spans="2:3">
      <c r="B1641" s="23" t="s">
        <v>4605</v>
      </c>
      <c r="C1641" s="24">
        <v>3500</v>
      </c>
    </row>
    <row r="1642" spans="2:3">
      <c r="B1642" s="23" t="s">
        <v>4605</v>
      </c>
      <c r="C1642" s="24">
        <v>4000</v>
      </c>
    </row>
    <row r="1643" spans="2:3">
      <c r="B1643" s="23" t="s">
        <v>4606</v>
      </c>
      <c r="C1643" s="24">
        <v>1200</v>
      </c>
    </row>
    <row r="1644" spans="2:3">
      <c r="B1644" s="23" t="s">
        <v>4606</v>
      </c>
      <c r="C1644" s="24">
        <v>250</v>
      </c>
    </row>
    <row r="1645" spans="2:3">
      <c r="B1645" s="23" t="s">
        <v>4607</v>
      </c>
      <c r="C1645" s="24">
        <v>30</v>
      </c>
    </row>
    <row r="1646" spans="2:3">
      <c r="B1646" s="23" t="s">
        <v>4607</v>
      </c>
      <c r="C1646" s="24">
        <v>30</v>
      </c>
    </row>
    <row r="1647" spans="2:3">
      <c r="B1647" s="23" t="s">
        <v>4608</v>
      </c>
      <c r="C1647" s="24">
        <v>4</v>
      </c>
    </row>
    <row r="1648" spans="2:3">
      <c r="B1648" s="23" t="s">
        <v>4609</v>
      </c>
      <c r="C1648" s="24">
        <v>8</v>
      </c>
    </row>
    <row r="1649" spans="2:3">
      <c r="B1649" s="23" t="s">
        <v>4609</v>
      </c>
      <c r="C1649" s="24">
        <v>1</v>
      </c>
    </row>
    <row r="1650" spans="2:3">
      <c r="B1650" s="23" t="s">
        <v>4610</v>
      </c>
      <c r="C1650" s="24">
        <v>3</v>
      </c>
    </row>
    <row r="1651" spans="2:3">
      <c r="B1651" s="23" t="s">
        <v>4611</v>
      </c>
      <c r="C1651" s="24">
        <v>8</v>
      </c>
    </row>
    <row r="1652" spans="2:3">
      <c r="B1652" s="23" t="s">
        <v>4611</v>
      </c>
      <c r="C1652" s="24">
        <v>8</v>
      </c>
    </row>
    <row r="1653" spans="2:3">
      <c r="B1653" s="23" t="s">
        <v>4612</v>
      </c>
      <c r="C1653" s="24">
        <v>0</v>
      </c>
    </row>
    <row r="1654" spans="2:3">
      <c r="B1654" s="23" t="s">
        <v>4613</v>
      </c>
      <c r="C1654" s="24">
        <v>2</v>
      </c>
    </row>
    <row r="1655" spans="2:3">
      <c r="B1655" s="23" t="s">
        <v>4613</v>
      </c>
      <c r="C1655" s="24">
        <v>10</v>
      </c>
    </row>
    <row r="1656" spans="2:3">
      <c r="B1656" s="23" t="s">
        <v>4614</v>
      </c>
      <c r="C1656" s="24">
        <v>1</v>
      </c>
    </row>
    <row r="1657" spans="2:3">
      <c r="B1657" s="23" t="s">
        <v>4615</v>
      </c>
      <c r="C1657" s="24">
        <v>7000</v>
      </c>
    </row>
    <row r="1658" spans="2:3">
      <c r="B1658" s="23" t="s">
        <v>4615</v>
      </c>
      <c r="C1658" s="24">
        <v>2000</v>
      </c>
    </row>
    <row r="1659" spans="2:3">
      <c r="B1659" s="23" t="s">
        <v>4616</v>
      </c>
      <c r="C1659" s="24">
        <v>3</v>
      </c>
    </row>
    <row r="1660" spans="2:3">
      <c r="B1660" s="23" t="s">
        <v>4616</v>
      </c>
      <c r="C1660" s="24">
        <v>2</v>
      </c>
    </row>
    <row r="1661" spans="2:3">
      <c r="B1661" s="23" t="s">
        <v>4617</v>
      </c>
      <c r="C1661" s="24">
        <v>10</v>
      </c>
    </row>
    <row r="1662" spans="2:3">
      <c r="B1662" s="23" t="s">
        <v>4617</v>
      </c>
      <c r="C1662" s="24">
        <v>3</v>
      </c>
    </row>
    <row r="1663" spans="2:3">
      <c r="B1663" s="23" t="s">
        <v>4618</v>
      </c>
      <c r="C1663" s="24">
        <v>4000</v>
      </c>
    </row>
    <row r="1664" spans="2:3">
      <c r="B1664" s="23" t="s">
        <v>4618</v>
      </c>
      <c r="C1664" s="24">
        <v>3000</v>
      </c>
    </row>
    <row r="1665" spans="2:3">
      <c r="B1665" s="23" t="s">
        <v>4619</v>
      </c>
      <c r="C1665" s="24">
        <v>130</v>
      </c>
    </row>
    <row r="1666" spans="2:3">
      <c r="B1666" s="23" t="s">
        <v>4619</v>
      </c>
      <c r="C1666" s="24">
        <v>30</v>
      </c>
    </row>
    <row r="1667" spans="2:3">
      <c r="B1667" s="23" t="s">
        <v>4620</v>
      </c>
      <c r="C1667" s="24">
        <v>15</v>
      </c>
    </row>
    <row r="1668" spans="2:3">
      <c r="B1668" s="23" t="s">
        <v>4620</v>
      </c>
      <c r="C1668" s="24">
        <v>20</v>
      </c>
    </row>
    <row r="1669" spans="2:3">
      <c r="B1669" s="23" t="s">
        <v>4621</v>
      </c>
      <c r="C1669" s="24">
        <v>5000</v>
      </c>
    </row>
    <row r="1670" spans="2:3">
      <c r="B1670" s="23" t="s">
        <v>4622</v>
      </c>
      <c r="C1670" s="24">
        <v>10</v>
      </c>
    </row>
    <row r="1671" spans="2:3">
      <c r="B1671" s="23" t="s">
        <v>4623</v>
      </c>
      <c r="C1671" s="24">
        <v>100</v>
      </c>
    </row>
    <row r="1672" spans="2:3">
      <c r="B1672" s="23" t="s">
        <v>4623</v>
      </c>
      <c r="C1672" s="24">
        <v>6</v>
      </c>
    </row>
    <row r="1673" spans="2:3">
      <c r="B1673" s="23" t="s">
        <v>4624</v>
      </c>
      <c r="C1673" s="24">
        <v>500</v>
      </c>
    </row>
    <row r="1674" spans="2:3">
      <c r="B1674" s="23" t="s">
        <v>4624</v>
      </c>
      <c r="C1674" s="24">
        <v>8000</v>
      </c>
    </row>
    <row r="1675" spans="2:3">
      <c r="B1675" s="23" t="s">
        <v>4625</v>
      </c>
      <c r="C1675" s="24">
        <v>3000</v>
      </c>
    </row>
    <row r="1676" spans="2:3">
      <c r="B1676" s="23" t="s">
        <v>4625</v>
      </c>
      <c r="C1676" s="24">
        <v>5000</v>
      </c>
    </row>
    <row r="1677" spans="2:3">
      <c r="B1677" s="23" t="s">
        <v>4626</v>
      </c>
      <c r="C1677" s="24">
        <v>5000</v>
      </c>
    </row>
    <row r="1678" spans="2:3">
      <c r="B1678" s="23" t="s">
        <v>4626</v>
      </c>
      <c r="C1678" s="24">
        <v>3</v>
      </c>
    </row>
    <row r="1679" spans="2:3">
      <c r="B1679" s="23" t="s">
        <v>4627</v>
      </c>
      <c r="C1679" s="24">
        <v>120</v>
      </c>
    </row>
    <row r="1680" spans="2:3">
      <c r="B1680" s="23" t="s">
        <v>4627</v>
      </c>
      <c r="C1680" s="24">
        <v>100</v>
      </c>
    </row>
    <row r="1681" spans="2:3">
      <c r="B1681" s="23" t="s">
        <v>4628</v>
      </c>
      <c r="C1681" s="24">
        <v>15</v>
      </c>
    </row>
    <row r="1682" spans="2:3">
      <c r="B1682" s="23" t="s">
        <v>4629</v>
      </c>
      <c r="C1682" s="24">
        <v>50</v>
      </c>
    </row>
    <row r="1683" spans="2:3">
      <c r="B1683" s="23" t="s">
        <v>4629</v>
      </c>
      <c r="C1683" s="24">
        <v>3</v>
      </c>
    </row>
    <row r="1684" spans="2:3">
      <c r="B1684" s="23" t="s">
        <v>4630</v>
      </c>
      <c r="C1684" s="24">
        <v>4000</v>
      </c>
    </row>
    <row r="1685" spans="2:3">
      <c r="B1685" s="23" t="s">
        <v>4631</v>
      </c>
      <c r="C1685" s="24">
        <v>2000</v>
      </c>
    </row>
    <row r="1686" spans="2:3">
      <c r="B1686" s="23" t="s">
        <v>4631</v>
      </c>
      <c r="C1686" s="24">
        <v>3000</v>
      </c>
    </row>
    <row r="1687" spans="2:3">
      <c r="B1687" s="23" t="s">
        <v>4632</v>
      </c>
      <c r="C1687" s="24">
        <v>4000</v>
      </c>
    </row>
    <row r="1688" spans="2:3">
      <c r="B1688" s="23" t="s">
        <v>4632</v>
      </c>
      <c r="C1688" s="24">
        <v>4</v>
      </c>
    </row>
    <row r="1689" spans="2:3">
      <c r="B1689" s="23" t="s">
        <v>4633</v>
      </c>
      <c r="C1689" s="24">
        <v>4</v>
      </c>
    </row>
    <row r="1690" spans="2:3">
      <c r="B1690" s="23" t="s">
        <v>4633</v>
      </c>
      <c r="C1690" s="24">
        <v>1</v>
      </c>
    </row>
    <row r="1691" spans="2:3">
      <c r="B1691" s="23" t="s">
        <v>4634</v>
      </c>
      <c r="C1691" s="24">
        <v>500</v>
      </c>
    </row>
    <row r="1692" spans="2:3">
      <c r="B1692" s="23" t="s">
        <v>4634</v>
      </c>
      <c r="C1692" s="24">
        <v>9900</v>
      </c>
    </row>
    <row r="1693" spans="2:3">
      <c r="B1693" s="23" t="s">
        <v>4635</v>
      </c>
      <c r="C1693" s="24">
        <v>0</v>
      </c>
    </row>
    <row r="1694" spans="2:3">
      <c r="B1694" s="23" t="s">
        <v>4636</v>
      </c>
      <c r="C1694" s="24">
        <v>3</v>
      </c>
    </row>
    <row r="1695" spans="2:3">
      <c r="B1695" s="23" t="s">
        <v>4636</v>
      </c>
      <c r="C1695" s="24">
        <v>3</v>
      </c>
    </row>
    <row r="1696" spans="2:3">
      <c r="B1696" s="23" t="s">
        <v>4637</v>
      </c>
      <c r="C1696" s="24">
        <v>2000</v>
      </c>
    </row>
    <row r="1697" spans="2:3">
      <c r="B1697" s="23" t="s">
        <v>4637</v>
      </c>
      <c r="C1697" s="24">
        <v>2000</v>
      </c>
    </row>
    <row r="1698" spans="2:3">
      <c r="B1698" s="23" t="s">
        <v>4638</v>
      </c>
      <c r="C1698" s="24">
        <v>20000</v>
      </c>
    </row>
    <row r="1699" spans="2:3">
      <c r="B1699" s="23" t="s">
        <v>4638</v>
      </c>
      <c r="C1699" s="24">
        <v>2</v>
      </c>
    </row>
    <row r="1700" spans="2:3">
      <c r="B1700" s="23" t="s">
        <v>4639</v>
      </c>
      <c r="C1700" s="24">
        <v>10000</v>
      </c>
    </row>
    <row r="1701" spans="2:3">
      <c r="B1701" s="23" t="s">
        <v>4639</v>
      </c>
      <c r="C1701" s="24">
        <v>2000</v>
      </c>
    </row>
    <row r="1702" spans="2:3">
      <c r="B1702" s="23" t="s">
        <v>4640</v>
      </c>
      <c r="C1702" s="24">
        <v>8</v>
      </c>
    </row>
    <row r="1703" spans="2:3">
      <c r="B1703" s="23" t="s">
        <v>4640</v>
      </c>
      <c r="C1703" s="24">
        <v>2</v>
      </c>
    </row>
    <row r="1704" spans="2:3">
      <c r="B1704" s="23" t="s">
        <v>4641</v>
      </c>
      <c r="C1704" s="24">
        <v>2000</v>
      </c>
    </row>
    <row r="1705" spans="2:3">
      <c r="B1705" s="23" t="s">
        <v>4641</v>
      </c>
      <c r="C1705" s="24">
        <v>10</v>
      </c>
    </row>
    <row r="1706" spans="2:3">
      <c r="B1706" s="23" t="s">
        <v>4642</v>
      </c>
      <c r="C1706" s="24">
        <v>4</v>
      </c>
    </row>
    <row r="1707" spans="2:3">
      <c r="B1707" s="23" t="s">
        <v>4642</v>
      </c>
      <c r="C1707" s="24">
        <v>0</v>
      </c>
    </row>
    <row r="1708" spans="2:3">
      <c r="B1708" s="23" t="s">
        <v>4643</v>
      </c>
      <c r="C1708" s="24">
        <v>5000</v>
      </c>
    </row>
    <row r="1709" spans="2:3">
      <c r="B1709" s="23" t="s">
        <v>4643</v>
      </c>
      <c r="C1709" s="24">
        <v>10000</v>
      </c>
    </row>
    <row r="1710" spans="2:3">
      <c r="B1710" s="23" t="s">
        <v>4644</v>
      </c>
      <c r="C1710" s="24">
        <v>4</v>
      </c>
    </row>
    <row r="1711" spans="2:3">
      <c r="B1711" s="23" t="s">
        <v>4644</v>
      </c>
      <c r="C1711" s="24">
        <v>4</v>
      </c>
    </row>
    <row r="1712" spans="2:3">
      <c r="B1712" s="23" t="s">
        <v>4645</v>
      </c>
      <c r="C1712" s="24">
        <v>1</v>
      </c>
    </row>
    <row r="1713" spans="2:3">
      <c r="B1713" s="23" t="s">
        <v>4645</v>
      </c>
      <c r="C1713" s="24">
        <v>8</v>
      </c>
    </row>
    <row r="1714" spans="2:3">
      <c r="B1714" s="23" t="s">
        <v>4646</v>
      </c>
      <c r="C1714" s="24">
        <v>50</v>
      </c>
    </row>
    <row r="1715" spans="2:3">
      <c r="B1715" s="23" t="s">
        <v>4646</v>
      </c>
      <c r="C1715" s="24">
        <v>10</v>
      </c>
    </row>
    <row r="1716" spans="2:3">
      <c r="B1716" s="23" t="s">
        <v>4647</v>
      </c>
      <c r="C1716" s="24">
        <v>25</v>
      </c>
    </row>
    <row r="1717" spans="2:3">
      <c r="B1717" s="23" t="s">
        <v>4647</v>
      </c>
      <c r="C1717" s="24">
        <v>25</v>
      </c>
    </row>
    <row r="1718" spans="2:3">
      <c r="B1718" s="23" t="s">
        <v>4648</v>
      </c>
      <c r="C1718" s="24">
        <v>30000</v>
      </c>
    </row>
    <row r="1719" spans="2:3">
      <c r="B1719" s="23" t="s">
        <v>4648</v>
      </c>
      <c r="C1719" s="24">
        <v>5000</v>
      </c>
    </row>
    <row r="1720" spans="2:3">
      <c r="B1720" s="23" t="s">
        <v>4649</v>
      </c>
      <c r="C1720" s="24">
        <v>6</v>
      </c>
    </row>
    <row r="1721" spans="2:3">
      <c r="B1721" s="23" t="s">
        <v>4649</v>
      </c>
      <c r="C1721" s="24">
        <v>7</v>
      </c>
    </row>
    <row r="1722" spans="2:3">
      <c r="B1722" s="23" t="s">
        <v>4650</v>
      </c>
      <c r="C1722" s="24" t="s">
        <v>4668</v>
      </c>
    </row>
    <row r="1723" spans="2:3">
      <c r="B1723" s="23" t="s">
        <v>4651</v>
      </c>
      <c r="C1723" s="24">
        <v>8</v>
      </c>
    </row>
    <row r="1724" spans="2:3">
      <c r="B1724" s="23" t="s">
        <v>4651</v>
      </c>
      <c r="C1724" s="24">
        <v>15</v>
      </c>
    </row>
    <row r="1725" spans="2:3">
      <c r="B1725" s="23" t="s">
        <v>4652</v>
      </c>
      <c r="C1725" s="24">
        <v>10</v>
      </c>
    </row>
    <row r="1726" spans="2:3">
      <c r="B1726" s="23" t="s">
        <v>4652</v>
      </c>
      <c r="C1726" s="24">
        <v>5</v>
      </c>
    </row>
    <row r="1727" spans="2:3">
      <c r="B1727" s="23" t="s">
        <v>4653</v>
      </c>
      <c r="C1727" s="24">
        <v>1</v>
      </c>
    </row>
    <row r="1728" spans="2:3">
      <c r="B1728" s="23" t="s">
        <v>4654</v>
      </c>
      <c r="C1728" s="24">
        <v>5</v>
      </c>
    </row>
    <row r="1729" spans="2:3">
      <c r="B1729" s="23" t="s">
        <v>4655</v>
      </c>
      <c r="C1729" s="24">
        <v>7</v>
      </c>
    </row>
    <row r="1730" spans="2:3">
      <c r="B1730" s="23" t="s">
        <v>4656</v>
      </c>
      <c r="C1730" s="24">
        <v>10</v>
      </c>
    </row>
    <row r="1731" spans="2:3">
      <c r="B1731" s="23" t="s">
        <v>4656</v>
      </c>
      <c r="C1731" s="24">
        <v>20</v>
      </c>
    </row>
    <row r="1732" spans="2:3">
      <c r="B1732" s="23" t="s">
        <v>4657</v>
      </c>
      <c r="C1732" s="24">
        <v>3</v>
      </c>
    </row>
    <row r="1733" spans="2:3">
      <c r="B1733" s="23" t="s">
        <v>4658</v>
      </c>
      <c r="C1733" s="24">
        <v>10</v>
      </c>
    </row>
    <row r="1734" spans="2:3">
      <c r="B1734" s="23" t="s">
        <v>4658</v>
      </c>
      <c r="C1734" s="24">
        <v>2</v>
      </c>
    </row>
    <row r="1735" spans="2:3">
      <c r="B1735" s="23" t="s">
        <v>4659</v>
      </c>
      <c r="C1735" s="24">
        <v>12</v>
      </c>
    </row>
    <row r="1736" spans="2:3">
      <c r="B1736" s="23" t="s">
        <v>4659</v>
      </c>
      <c r="C1736" s="24">
        <v>55</v>
      </c>
    </row>
    <row r="1737" spans="2:3">
      <c r="B1737" s="23" t="s">
        <v>4660</v>
      </c>
      <c r="C1737" s="24">
        <v>10000</v>
      </c>
    </row>
    <row r="1738" spans="2:3">
      <c r="B1738" s="23" t="s">
        <v>4660</v>
      </c>
      <c r="C1738" s="24">
        <v>10</v>
      </c>
    </row>
    <row r="1739" spans="2:3">
      <c r="B1739" s="23" t="s">
        <v>4661</v>
      </c>
      <c r="C1739" s="24">
        <v>9</v>
      </c>
    </row>
    <row r="1740" spans="2:3">
      <c r="B1740" s="23" t="s">
        <v>4661</v>
      </c>
      <c r="C1740" s="24">
        <v>20</v>
      </c>
    </row>
    <row r="1741" spans="2:3">
      <c r="B1741" s="23" t="s">
        <v>4662</v>
      </c>
      <c r="C1741" s="24">
        <v>4</v>
      </c>
    </row>
    <row r="1742" spans="2:3">
      <c r="B1742" s="23" t="s">
        <v>4663</v>
      </c>
      <c r="C1742" s="24">
        <v>25</v>
      </c>
    </row>
    <row r="1743" spans="2:3">
      <c r="B1743" s="23" t="s">
        <v>4663</v>
      </c>
      <c r="C1743" s="24">
        <v>8</v>
      </c>
    </row>
    <row r="1744" spans="2:3">
      <c r="B1744" s="23" t="s">
        <v>4664</v>
      </c>
      <c r="C1744" s="24">
        <v>2</v>
      </c>
    </row>
    <row r="1745" spans="2:3">
      <c r="B1745" s="23" t="s">
        <v>4664</v>
      </c>
      <c r="C1745" s="24">
        <v>30</v>
      </c>
    </row>
    <row r="1746" spans="2:3">
      <c r="B1746" s="23" t="s">
        <v>4665</v>
      </c>
      <c r="C1746" s="24">
        <v>100</v>
      </c>
    </row>
    <row r="1747" spans="2:3">
      <c r="B1747" s="23" t="s">
        <v>4665</v>
      </c>
      <c r="C1747" s="24">
        <v>100</v>
      </c>
    </row>
    <row r="1748" spans="2:3">
      <c r="B1748" s="23" t="s">
        <v>4666</v>
      </c>
      <c r="C1748" s="24">
        <v>150</v>
      </c>
    </row>
    <row r="1749" spans="2:3">
      <c r="B1749" s="23" t="s">
        <v>4666</v>
      </c>
      <c r="C1749" s="24">
        <v>150</v>
      </c>
    </row>
    <row r="1750" spans="2:3">
      <c r="B1750" s="23" t="s">
        <v>4667</v>
      </c>
      <c r="C1750" s="24">
        <v>7500</v>
      </c>
    </row>
    <row r="1751" spans="2:3">
      <c r="B1751" s="23" t="s">
        <v>4667</v>
      </c>
      <c r="C1751" s="24">
        <v>5000</v>
      </c>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51"/>
  <sheetViews>
    <sheetView showGridLines="0" workbookViewId="0"/>
  </sheetViews>
  <sheetFormatPr defaultRowHeight="13.5"/>
  <cols>
    <col min="3" max="3" width="37.25" customWidth="1"/>
  </cols>
  <sheetData>
    <row r="2" spans="2:3">
      <c r="B2" s="20" t="s">
        <v>4765</v>
      </c>
    </row>
    <row r="4" spans="2:3">
      <c r="B4" s="21" t="s">
        <v>1306</v>
      </c>
      <c r="C4" s="22" t="s">
        <v>1307</v>
      </c>
    </row>
    <row r="5" spans="2:3">
      <c r="B5" s="23" t="s">
        <v>1308</v>
      </c>
      <c r="C5" s="24" t="s">
        <v>2373</v>
      </c>
    </row>
    <row r="6" spans="2:3">
      <c r="B6" s="23" t="s">
        <v>1309</v>
      </c>
      <c r="C6" s="24" t="s">
        <v>2373</v>
      </c>
    </row>
    <row r="7" spans="2:3">
      <c r="B7" s="23" t="s">
        <v>1309</v>
      </c>
      <c r="C7" s="24" t="s">
        <v>2373</v>
      </c>
    </row>
    <row r="8" spans="2:3">
      <c r="B8" s="23" t="s">
        <v>1310</v>
      </c>
      <c r="C8" s="24" t="s">
        <v>2373</v>
      </c>
    </row>
    <row r="9" spans="2:3">
      <c r="B9" s="23" t="s">
        <v>1310</v>
      </c>
      <c r="C9" s="24" t="s">
        <v>2373</v>
      </c>
    </row>
    <row r="10" spans="2:3">
      <c r="B10" s="23" t="s">
        <v>1311</v>
      </c>
      <c r="C10" s="24" t="s">
        <v>2373</v>
      </c>
    </row>
    <row r="11" spans="2:3">
      <c r="B11" s="23" t="s">
        <v>1311</v>
      </c>
      <c r="C11" s="24" t="s">
        <v>2373</v>
      </c>
    </row>
    <row r="12" spans="2:3">
      <c r="B12" s="23" t="s">
        <v>1312</v>
      </c>
      <c r="C12" s="24" t="s">
        <v>2373</v>
      </c>
    </row>
    <row r="13" spans="2:3">
      <c r="B13" s="23" t="s">
        <v>1312</v>
      </c>
      <c r="C13" s="24" t="s">
        <v>2373</v>
      </c>
    </row>
    <row r="14" spans="2:3">
      <c r="B14" s="23" t="s">
        <v>1313</v>
      </c>
      <c r="C14" s="24" t="s">
        <v>2373</v>
      </c>
    </row>
    <row r="15" spans="2:3">
      <c r="B15" s="23" t="s">
        <v>1313</v>
      </c>
      <c r="C15" s="24" t="s">
        <v>2373</v>
      </c>
    </row>
    <row r="16" spans="2:3">
      <c r="B16" s="23" t="s">
        <v>1314</v>
      </c>
      <c r="C16" s="24" t="s">
        <v>2373</v>
      </c>
    </row>
    <row r="17" spans="2:3">
      <c r="B17" s="23" t="s">
        <v>1314</v>
      </c>
      <c r="C17" s="24" t="s">
        <v>2373</v>
      </c>
    </row>
    <row r="18" spans="2:3">
      <c r="B18" s="23" t="s">
        <v>1315</v>
      </c>
      <c r="C18" s="24" t="s">
        <v>2373</v>
      </c>
    </row>
    <row r="19" spans="2:3">
      <c r="B19" s="23" t="s">
        <v>1315</v>
      </c>
      <c r="C19" s="24" t="s">
        <v>2373</v>
      </c>
    </row>
    <row r="20" spans="2:3">
      <c r="B20" s="23" t="s">
        <v>1316</v>
      </c>
      <c r="C20" s="24" t="s">
        <v>2373</v>
      </c>
    </row>
    <row r="21" spans="2:3">
      <c r="B21" s="23" t="s">
        <v>1316</v>
      </c>
      <c r="C21" s="24" t="s">
        <v>2373</v>
      </c>
    </row>
    <row r="22" spans="2:3">
      <c r="B22" s="23" t="s">
        <v>1317</v>
      </c>
      <c r="C22" s="24" t="s">
        <v>2373</v>
      </c>
    </row>
    <row r="23" spans="2:3">
      <c r="B23" s="23" t="s">
        <v>1317</v>
      </c>
      <c r="C23" s="24" t="s">
        <v>2373</v>
      </c>
    </row>
    <row r="24" spans="2:3">
      <c r="B24" s="23" t="s">
        <v>1319</v>
      </c>
      <c r="C24" s="24" t="s">
        <v>2373</v>
      </c>
    </row>
    <row r="25" spans="2:3">
      <c r="B25" s="23" t="s">
        <v>1319</v>
      </c>
      <c r="C25" s="24" t="s">
        <v>2373</v>
      </c>
    </row>
    <row r="26" spans="2:3">
      <c r="B26" s="23" t="s">
        <v>1320</v>
      </c>
      <c r="C26" s="24" t="s">
        <v>2373</v>
      </c>
    </row>
    <row r="27" spans="2:3">
      <c r="B27" s="23" t="s">
        <v>1320</v>
      </c>
      <c r="C27" s="24" t="s">
        <v>2373</v>
      </c>
    </row>
    <row r="28" spans="2:3">
      <c r="B28" s="23" t="s">
        <v>1321</v>
      </c>
      <c r="C28" s="24" t="s">
        <v>2373</v>
      </c>
    </row>
    <row r="29" spans="2:3">
      <c r="B29" s="23" t="s">
        <v>1321</v>
      </c>
      <c r="C29" s="24" t="s">
        <v>2373</v>
      </c>
    </row>
    <row r="30" spans="2:3">
      <c r="B30" s="23" t="s">
        <v>1322</v>
      </c>
      <c r="C30" s="24" t="s">
        <v>2373</v>
      </c>
    </row>
    <row r="31" spans="2:3">
      <c r="B31" s="23" t="s">
        <v>1323</v>
      </c>
      <c r="C31" s="24" t="s">
        <v>2373</v>
      </c>
    </row>
    <row r="32" spans="2:3">
      <c r="B32" s="23" t="s">
        <v>1324</v>
      </c>
      <c r="C32" s="24" t="s">
        <v>2373</v>
      </c>
    </row>
    <row r="33" spans="2:3">
      <c r="B33" s="23" t="s">
        <v>1324</v>
      </c>
      <c r="C33" s="24" t="s">
        <v>2373</v>
      </c>
    </row>
    <row r="34" spans="2:3">
      <c r="B34" s="23" t="s">
        <v>1325</v>
      </c>
      <c r="C34" s="24" t="s">
        <v>2373</v>
      </c>
    </row>
    <row r="35" spans="2:3">
      <c r="B35" s="23" t="s">
        <v>1325</v>
      </c>
      <c r="C35" s="24" t="s">
        <v>2373</v>
      </c>
    </row>
    <row r="36" spans="2:3">
      <c r="B36" s="23" t="s">
        <v>1326</v>
      </c>
      <c r="C36" s="24" t="s">
        <v>4766</v>
      </c>
    </row>
    <row r="37" spans="2:3">
      <c r="B37" s="23" t="s">
        <v>1326</v>
      </c>
      <c r="C37" s="24" t="s">
        <v>2373</v>
      </c>
    </row>
    <row r="38" spans="2:3">
      <c r="B38" s="23" t="s">
        <v>1327</v>
      </c>
      <c r="C38" s="24" t="s">
        <v>2373</v>
      </c>
    </row>
    <row r="39" spans="2:3">
      <c r="B39" s="23" t="s">
        <v>1327</v>
      </c>
      <c r="C39" s="24" t="s">
        <v>2373</v>
      </c>
    </row>
    <row r="40" spans="2:3">
      <c r="B40" s="23" t="s">
        <v>1328</v>
      </c>
      <c r="C40" s="24" t="s">
        <v>2373</v>
      </c>
    </row>
    <row r="41" spans="2:3">
      <c r="B41" s="23" t="s">
        <v>1328</v>
      </c>
      <c r="C41" s="24" t="s">
        <v>2373</v>
      </c>
    </row>
    <row r="42" spans="2:3">
      <c r="B42" s="23" t="s">
        <v>1329</v>
      </c>
      <c r="C42" s="24" t="s">
        <v>2373</v>
      </c>
    </row>
    <row r="43" spans="2:3">
      <c r="B43" s="23" t="s">
        <v>1331</v>
      </c>
      <c r="C43" s="24" t="s">
        <v>2373</v>
      </c>
    </row>
    <row r="44" spans="2:3">
      <c r="B44" s="23" t="s">
        <v>1331</v>
      </c>
      <c r="C44" s="24" t="s">
        <v>2373</v>
      </c>
    </row>
    <row r="45" spans="2:3">
      <c r="B45" s="23" t="s">
        <v>1332</v>
      </c>
      <c r="C45" s="24" t="s">
        <v>2373</v>
      </c>
    </row>
    <row r="46" spans="2:3">
      <c r="B46" s="23" t="s">
        <v>1332</v>
      </c>
      <c r="C46" s="24" t="s">
        <v>2373</v>
      </c>
    </row>
    <row r="47" spans="2:3">
      <c r="B47" s="23" t="s">
        <v>1333</v>
      </c>
      <c r="C47" s="24" t="s">
        <v>4767</v>
      </c>
    </row>
    <row r="48" spans="2:3">
      <c r="B48" s="23" t="s">
        <v>1334</v>
      </c>
      <c r="C48" s="24" t="s">
        <v>2373</v>
      </c>
    </row>
    <row r="49" spans="2:3">
      <c r="B49" s="23" t="s">
        <v>1334</v>
      </c>
      <c r="C49" s="24" t="s">
        <v>2373</v>
      </c>
    </row>
    <row r="50" spans="2:3">
      <c r="B50" s="23" t="s">
        <v>1335</v>
      </c>
      <c r="C50" s="24" t="s">
        <v>2373</v>
      </c>
    </row>
    <row r="51" spans="2:3">
      <c r="B51" s="23" t="s">
        <v>1335</v>
      </c>
      <c r="C51" s="24" t="s">
        <v>2373</v>
      </c>
    </row>
    <row r="52" spans="2:3">
      <c r="B52" s="23" t="s">
        <v>1337</v>
      </c>
      <c r="C52" s="24" t="s">
        <v>2373</v>
      </c>
    </row>
    <row r="53" spans="2:3">
      <c r="B53" s="23" t="s">
        <v>1338</v>
      </c>
      <c r="C53" s="24" t="s">
        <v>2373</v>
      </c>
    </row>
    <row r="54" spans="2:3">
      <c r="B54" s="23" t="s">
        <v>1338</v>
      </c>
      <c r="C54" s="24" t="s">
        <v>2373</v>
      </c>
    </row>
    <row r="55" spans="2:3">
      <c r="B55" s="23" t="s">
        <v>1339</v>
      </c>
      <c r="C55" s="24" t="s">
        <v>2373</v>
      </c>
    </row>
    <row r="56" spans="2:3">
      <c r="B56" s="23" t="s">
        <v>1340</v>
      </c>
      <c r="C56" s="24" t="s">
        <v>2373</v>
      </c>
    </row>
    <row r="57" spans="2:3">
      <c r="B57" s="23" t="s">
        <v>1340</v>
      </c>
      <c r="C57" s="24" t="s">
        <v>2373</v>
      </c>
    </row>
    <row r="58" spans="2:3">
      <c r="B58" s="23" t="s">
        <v>1341</v>
      </c>
      <c r="C58" s="24" t="s">
        <v>2373</v>
      </c>
    </row>
    <row r="59" spans="2:3">
      <c r="B59" s="23" t="s">
        <v>1341</v>
      </c>
      <c r="C59" s="24" t="s">
        <v>2373</v>
      </c>
    </row>
    <row r="60" spans="2:3">
      <c r="B60" s="23" t="s">
        <v>1342</v>
      </c>
      <c r="C60" s="24" t="s">
        <v>2373</v>
      </c>
    </row>
    <row r="61" spans="2:3">
      <c r="B61" s="23" t="s">
        <v>1343</v>
      </c>
      <c r="C61" s="24" t="s">
        <v>2373</v>
      </c>
    </row>
    <row r="62" spans="2:3">
      <c r="B62" s="23" t="s">
        <v>1343</v>
      </c>
      <c r="C62" s="24" t="s">
        <v>2373</v>
      </c>
    </row>
    <row r="63" spans="2:3">
      <c r="B63" s="23" t="s">
        <v>1344</v>
      </c>
      <c r="C63" s="24" t="s">
        <v>2373</v>
      </c>
    </row>
    <row r="64" spans="2:3">
      <c r="B64" s="23" t="s">
        <v>1344</v>
      </c>
      <c r="C64" s="24" t="s">
        <v>2373</v>
      </c>
    </row>
    <row r="65" spans="2:3">
      <c r="B65" s="23" t="s">
        <v>1345</v>
      </c>
      <c r="C65" s="24" t="s">
        <v>2373</v>
      </c>
    </row>
    <row r="66" spans="2:3">
      <c r="B66" s="23" t="s">
        <v>1345</v>
      </c>
      <c r="C66" s="24" t="s">
        <v>2373</v>
      </c>
    </row>
    <row r="67" spans="2:3">
      <c r="B67" s="23" t="s">
        <v>1346</v>
      </c>
      <c r="C67" s="24" t="s">
        <v>2373</v>
      </c>
    </row>
    <row r="68" spans="2:3">
      <c r="B68" s="23" t="s">
        <v>1346</v>
      </c>
      <c r="C68" s="24" t="s">
        <v>2373</v>
      </c>
    </row>
    <row r="69" spans="2:3">
      <c r="B69" s="23" t="s">
        <v>1347</v>
      </c>
      <c r="C69" s="24" t="s">
        <v>2373</v>
      </c>
    </row>
    <row r="70" spans="2:3">
      <c r="B70" s="23" t="s">
        <v>1347</v>
      </c>
      <c r="C70" s="24" t="s">
        <v>2373</v>
      </c>
    </row>
    <row r="71" spans="2:3">
      <c r="B71" s="23" t="s">
        <v>1348</v>
      </c>
      <c r="C71" s="24" t="s">
        <v>4768</v>
      </c>
    </row>
    <row r="72" spans="2:3">
      <c r="B72" s="23" t="s">
        <v>1349</v>
      </c>
      <c r="C72" s="24" t="s">
        <v>2373</v>
      </c>
    </row>
    <row r="73" spans="2:3">
      <c r="B73" s="23" t="s">
        <v>1349</v>
      </c>
      <c r="C73" s="24" t="s">
        <v>2373</v>
      </c>
    </row>
    <row r="74" spans="2:3">
      <c r="B74" s="23" t="s">
        <v>1350</v>
      </c>
      <c r="C74" s="24" t="s">
        <v>2373</v>
      </c>
    </row>
    <row r="75" spans="2:3">
      <c r="B75" s="23" t="s">
        <v>1350</v>
      </c>
      <c r="C75" s="24" t="s">
        <v>2373</v>
      </c>
    </row>
    <row r="76" spans="2:3">
      <c r="B76" s="23" t="s">
        <v>1351</v>
      </c>
      <c r="C76" s="24" t="s">
        <v>2373</v>
      </c>
    </row>
    <row r="77" spans="2:3">
      <c r="B77" s="23" t="s">
        <v>1351</v>
      </c>
      <c r="C77" s="24" t="s">
        <v>2373</v>
      </c>
    </row>
    <row r="78" spans="2:3">
      <c r="B78" s="23" t="s">
        <v>1352</v>
      </c>
      <c r="C78" s="24" t="s">
        <v>2373</v>
      </c>
    </row>
    <row r="79" spans="2:3">
      <c r="B79" s="23" t="s">
        <v>1352</v>
      </c>
      <c r="C79" s="24" t="s">
        <v>2373</v>
      </c>
    </row>
    <row r="80" spans="2:3">
      <c r="B80" s="23" t="s">
        <v>1353</v>
      </c>
      <c r="C80" s="24" t="s">
        <v>2373</v>
      </c>
    </row>
    <row r="81" spans="2:3">
      <c r="B81" s="23" t="s">
        <v>1353</v>
      </c>
      <c r="C81" s="24" t="s">
        <v>2373</v>
      </c>
    </row>
    <row r="82" spans="2:3">
      <c r="B82" s="23" t="s">
        <v>1354</v>
      </c>
      <c r="C82" s="24" t="s">
        <v>2373</v>
      </c>
    </row>
    <row r="83" spans="2:3">
      <c r="B83" s="23" t="s">
        <v>1355</v>
      </c>
      <c r="C83" s="24" t="s">
        <v>2373</v>
      </c>
    </row>
    <row r="84" spans="2:3">
      <c r="B84" s="23" t="s">
        <v>1355</v>
      </c>
      <c r="C84" s="24" t="s">
        <v>2373</v>
      </c>
    </row>
    <row r="85" spans="2:3">
      <c r="B85" s="23" t="s">
        <v>1356</v>
      </c>
      <c r="C85" s="24" t="s">
        <v>2373</v>
      </c>
    </row>
    <row r="86" spans="2:3">
      <c r="B86" s="23" t="s">
        <v>1357</v>
      </c>
      <c r="C86" s="24" t="s">
        <v>2373</v>
      </c>
    </row>
    <row r="87" spans="2:3">
      <c r="B87" s="23" t="s">
        <v>1358</v>
      </c>
      <c r="C87" s="24" t="s">
        <v>2373</v>
      </c>
    </row>
    <row r="88" spans="2:3">
      <c r="B88" s="23" t="s">
        <v>1359</v>
      </c>
      <c r="C88" s="24" t="s">
        <v>2373</v>
      </c>
    </row>
    <row r="89" spans="2:3">
      <c r="B89" s="23" t="s">
        <v>1359</v>
      </c>
      <c r="C89" s="24" t="s">
        <v>2373</v>
      </c>
    </row>
    <row r="90" spans="2:3">
      <c r="B90" s="23" t="s">
        <v>1360</v>
      </c>
      <c r="C90" s="24" t="s">
        <v>2373</v>
      </c>
    </row>
    <row r="91" spans="2:3">
      <c r="B91" s="23" t="s">
        <v>1360</v>
      </c>
      <c r="C91" s="24" t="s">
        <v>2373</v>
      </c>
    </row>
    <row r="92" spans="2:3">
      <c r="B92" s="23" t="s">
        <v>1361</v>
      </c>
      <c r="C92" s="24" t="s">
        <v>2373</v>
      </c>
    </row>
    <row r="93" spans="2:3">
      <c r="B93" s="23" t="s">
        <v>1361</v>
      </c>
      <c r="C93" s="24" t="s">
        <v>2373</v>
      </c>
    </row>
    <row r="94" spans="2:3">
      <c r="B94" s="23" t="s">
        <v>1362</v>
      </c>
      <c r="C94" s="24" t="s">
        <v>4769</v>
      </c>
    </row>
    <row r="95" spans="2:3">
      <c r="B95" s="23" t="s">
        <v>1362</v>
      </c>
      <c r="C95" s="24" t="s">
        <v>4769</v>
      </c>
    </row>
    <row r="96" spans="2:3">
      <c r="B96" s="23" t="s">
        <v>1363</v>
      </c>
      <c r="C96" s="24" t="s">
        <v>2373</v>
      </c>
    </row>
    <row r="97" spans="2:3">
      <c r="B97" s="23" t="s">
        <v>1363</v>
      </c>
      <c r="C97" s="24" t="s">
        <v>4770</v>
      </c>
    </row>
    <row r="98" spans="2:3">
      <c r="B98" s="23" t="s">
        <v>1364</v>
      </c>
      <c r="C98" s="24" t="s">
        <v>2373</v>
      </c>
    </row>
    <row r="99" spans="2:3">
      <c r="B99" s="23" t="s">
        <v>1365</v>
      </c>
      <c r="C99" s="24" t="s">
        <v>2373</v>
      </c>
    </row>
    <row r="100" spans="2:3">
      <c r="B100" s="23" t="s">
        <v>1365</v>
      </c>
      <c r="C100" s="24" t="s">
        <v>2373</v>
      </c>
    </row>
    <row r="101" spans="2:3">
      <c r="B101" s="23" t="s">
        <v>1366</v>
      </c>
      <c r="C101" s="24" t="s">
        <v>2373</v>
      </c>
    </row>
    <row r="102" spans="2:3">
      <c r="B102" s="23" t="s">
        <v>1366</v>
      </c>
      <c r="C102" s="24" t="s">
        <v>2373</v>
      </c>
    </row>
    <row r="103" spans="2:3">
      <c r="B103" s="23" t="s">
        <v>1367</v>
      </c>
      <c r="C103" s="24" t="s">
        <v>4771</v>
      </c>
    </row>
    <row r="104" spans="2:3">
      <c r="B104" s="23" t="s">
        <v>1368</v>
      </c>
      <c r="C104" s="24" t="s">
        <v>2373</v>
      </c>
    </row>
    <row r="105" spans="2:3">
      <c r="B105" s="23" t="s">
        <v>1368</v>
      </c>
      <c r="C105" s="24" t="s">
        <v>2373</v>
      </c>
    </row>
    <row r="106" spans="2:3">
      <c r="B106" s="23" t="s">
        <v>1369</v>
      </c>
      <c r="C106" s="24" t="s">
        <v>2373</v>
      </c>
    </row>
    <row r="107" spans="2:3">
      <c r="B107" s="23" t="s">
        <v>1369</v>
      </c>
      <c r="C107" s="24" t="s">
        <v>2373</v>
      </c>
    </row>
    <row r="108" spans="2:3">
      <c r="B108" s="23" t="s">
        <v>1370</v>
      </c>
      <c r="C108" s="24" t="s">
        <v>2373</v>
      </c>
    </row>
    <row r="109" spans="2:3">
      <c r="B109" s="23" t="s">
        <v>1370</v>
      </c>
      <c r="C109" s="24" t="s">
        <v>2373</v>
      </c>
    </row>
    <row r="110" spans="2:3">
      <c r="B110" s="23" t="s">
        <v>1371</v>
      </c>
      <c r="C110" s="24" t="s">
        <v>2373</v>
      </c>
    </row>
    <row r="111" spans="2:3">
      <c r="B111" s="23" t="s">
        <v>1371</v>
      </c>
      <c r="C111" s="24" t="s">
        <v>2373</v>
      </c>
    </row>
    <row r="112" spans="2:3">
      <c r="B112" s="23" t="s">
        <v>1373</v>
      </c>
      <c r="C112" s="24" t="s">
        <v>2373</v>
      </c>
    </row>
    <row r="113" spans="2:3">
      <c r="B113" s="23" t="s">
        <v>1373</v>
      </c>
      <c r="C113" s="24" t="s">
        <v>2373</v>
      </c>
    </row>
    <row r="114" spans="2:3">
      <c r="B114" s="23" t="s">
        <v>1374</v>
      </c>
      <c r="C114" s="24" t="s">
        <v>2373</v>
      </c>
    </row>
    <row r="115" spans="2:3">
      <c r="B115" s="23" t="s">
        <v>1374</v>
      </c>
      <c r="C115" s="24" t="s">
        <v>2373</v>
      </c>
    </row>
    <row r="116" spans="2:3">
      <c r="B116" s="23" t="s">
        <v>1375</v>
      </c>
      <c r="C116" s="24" t="s">
        <v>2373</v>
      </c>
    </row>
    <row r="117" spans="2:3">
      <c r="B117" s="23" t="s">
        <v>1375</v>
      </c>
      <c r="C117" s="24" t="s">
        <v>2373</v>
      </c>
    </row>
    <row r="118" spans="2:3">
      <c r="B118" s="23" t="s">
        <v>1376</v>
      </c>
      <c r="C118" s="24" t="s">
        <v>2373</v>
      </c>
    </row>
    <row r="119" spans="2:3">
      <c r="B119" s="23" t="s">
        <v>1376</v>
      </c>
      <c r="C119" s="24" t="s">
        <v>2373</v>
      </c>
    </row>
    <row r="120" spans="2:3">
      <c r="B120" s="23" t="s">
        <v>1377</v>
      </c>
      <c r="C120" s="24" t="s">
        <v>2373</v>
      </c>
    </row>
    <row r="121" spans="2:3">
      <c r="B121" s="23" t="s">
        <v>1377</v>
      </c>
      <c r="C121" s="24" t="s">
        <v>2373</v>
      </c>
    </row>
    <row r="122" spans="2:3">
      <c r="B122" s="23" t="s">
        <v>1378</v>
      </c>
      <c r="C122" s="24" t="s">
        <v>2373</v>
      </c>
    </row>
    <row r="123" spans="2:3">
      <c r="B123" s="23" t="s">
        <v>1378</v>
      </c>
      <c r="C123" s="24" t="s">
        <v>2373</v>
      </c>
    </row>
    <row r="124" spans="2:3">
      <c r="B124" s="23" t="s">
        <v>1379</v>
      </c>
      <c r="C124" s="24" t="s">
        <v>2373</v>
      </c>
    </row>
    <row r="125" spans="2:3">
      <c r="B125" s="23" t="s">
        <v>1379</v>
      </c>
      <c r="C125" s="24" t="s">
        <v>2373</v>
      </c>
    </row>
    <row r="126" spans="2:3">
      <c r="B126" s="23" t="s">
        <v>1380</v>
      </c>
      <c r="C126" s="24" t="s">
        <v>4769</v>
      </c>
    </row>
    <row r="127" spans="2:3">
      <c r="B127" s="23" t="s">
        <v>1380</v>
      </c>
      <c r="C127" s="24" t="s">
        <v>4769</v>
      </c>
    </row>
    <row r="128" spans="2:3">
      <c r="B128" s="23" t="s">
        <v>1381</v>
      </c>
      <c r="C128" s="24" t="s">
        <v>4772</v>
      </c>
    </row>
    <row r="129" spans="2:3">
      <c r="B129" s="23" t="s">
        <v>1381</v>
      </c>
      <c r="C129" s="24" t="s">
        <v>4772</v>
      </c>
    </row>
    <row r="130" spans="2:3">
      <c r="B130" s="23" t="s">
        <v>1382</v>
      </c>
      <c r="C130" s="24" t="s">
        <v>2373</v>
      </c>
    </row>
    <row r="131" spans="2:3">
      <c r="B131" s="23" t="s">
        <v>1382</v>
      </c>
      <c r="C131" s="24" t="s">
        <v>4773</v>
      </c>
    </row>
    <row r="132" spans="2:3">
      <c r="B132" s="23" t="s">
        <v>1383</v>
      </c>
      <c r="C132" s="24" t="s">
        <v>2373</v>
      </c>
    </row>
    <row r="133" spans="2:3">
      <c r="B133" s="23" t="s">
        <v>1383</v>
      </c>
      <c r="C133" s="24" t="s">
        <v>2373</v>
      </c>
    </row>
    <row r="134" spans="2:3">
      <c r="B134" s="23" t="s">
        <v>1384</v>
      </c>
      <c r="C134" s="24" t="s">
        <v>2373</v>
      </c>
    </row>
    <row r="135" spans="2:3">
      <c r="B135" s="23" t="s">
        <v>1384</v>
      </c>
      <c r="C135" s="24" t="s">
        <v>2373</v>
      </c>
    </row>
    <row r="136" spans="2:3">
      <c r="B136" s="23" t="s">
        <v>1388</v>
      </c>
      <c r="C136" s="24" t="s">
        <v>2373</v>
      </c>
    </row>
    <row r="137" spans="2:3">
      <c r="B137" s="23" t="s">
        <v>1389</v>
      </c>
      <c r="C137" s="24" t="s">
        <v>2373</v>
      </c>
    </row>
    <row r="138" spans="2:3">
      <c r="B138" s="23" t="s">
        <v>1389</v>
      </c>
      <c r="C138" s="24" t="s">
        <v>2373</v>
      </c>
    </row>
    <row r="139" spans="2:3">
      <c r="B139" s="23" t="s">
        <v>1390</v>
      </c>
      <c r="C139" s="24" t="s">
        <v>4774</v>
      </c>
    </row>
    <row r="140" spans="2:3">
      <c r="B140" s="23" t="s">
        <v>1391</v>
      </c>
      <c r="C140" s="24" t="s">
        <v>2373</v>
      </c>
    </row>
    <row r="141" spans="2:3">
      <c r="B141" s="23" t="s">
        <v>1391</v>
      </c>
      <c r="C141" s="24" t="s">
        <v>2373</v>
      </c>
    </row>
    <row r="142" spans="2:3">
      <c r="B142" s="23" t="s">
        <v>1392</v>
      </c>
      <c r="C142" s="24" t="s">
        <v>2373</v>
      </c>
    </row>
    <row r="143" spans="2:3">
      <c r="B143" s="23" t="s">
        <v>1393</v>
      </c>
      <c r="C143" s="24" t="s">
        <v>2373</v>
      </c>
    </row>
    <row r="144" spans="2:3">
      <c r="B144" s="23" t="s">
        <v>1393</v>
      </c>
      <c r="C144" s="24" t="s">
        <v>2373</v>
      </c>
    </row>
    <row r="145" spans="2:3">
      <c r="B145" s="23" t="s">
        <v>1394</v>
      </c>
      <c r="C145" s="24" t="s">
        <v>4775</v>
      </c>
    </row>
    <row r="146" spans="2:3">
      <c r="B146" s="23" t="s">
        <v>1394</v>
      </c>
      <c r="C146" s="24" t="s">
        <v>2373</v>
      </c>
    </row>
    <row r="147" spans="2:3">
      <c r="B147" s="23" t="s">
        <v>1395</v>
      </c>
      <c r="C147" s="24" t="s">
        <v>4766</v>
      </c>
    </row>
    <row r="148" spans="2:3">
      <c r="B148" s="23" t="s">
        <v>1396</v>
      </c>
      <c r="C148" s="24" t="s">
        <v>2373</v>
      </c>
    </row>
    <row r="149" spans="2:3">
      <c r="B149" s="23" t="s">
        <v>1397</v>
      </c>
      <c r="C149" s="24" t="s">
        <v>2373</v>
      </c>
    </row>
    <row r="150" spans="2:3">
      <c r="B150" s="23" t="s">
        <v>1397</v>
      </c>
      <c r="C150" s="24" t="s">
        <v>4766</v>
      </c>
    </row>
    <row r="151" spans="2:3">
      <c r="B151" s="23" t="s">
        <v>1399</v>
      </c>
      <c r="C151" s="24" t="s">
        <v>2373</v>
      </c>
    </row>
    <row r="152" spans="2:3">
      <c r="B152" s="23" t="s">
        <v>1399</v>
      </c>
      <c r="C152" s="24" t="s">
        <v>2373</v>
      </c>
    </row>
    <row r="153" spans="2:3">
      <c r="B153" s="23" t="s">
        <v>1400</v>
      </c>
      <c r="C153" s="24" t="s">
        <v>2373</v>
      </c>
    </row>
    <row r="154" spans="2:3">
      <c r="B154" s="23" t="s">
        <v>1400</v>
      </c>
      <c r="C154" s="24" t="s">
        <v>2373</v>
      </c>
    </row>
    <row r="155" spans="2:3">
      <c r="B155" s="23" t="s">
        <v>1401</v>
      </c>
      <c r="C155" s="24" t="s">
        <v>2373</v>
      </c>
    </row>
    <row r="156" spans="2:3">
      <c r="B156" s="23" t="s">
        <v>1401</v>
      </c>
      <c r="C156" s="24" t="s">
        <v>4766</v>
      </c>
    </row>
    <row r="157" spans="2:3">
      <c r="B157" s="23" t="s">
        <v>1402</v>
      </c>
      <c r="C157" s="24" t="s">
        <v>2373</v>
      </c>
    </row>
    <row r="158" spans="2:3">
      <c r="B158" s="23" t="s">
        <v>1404</v>
      </c>
      <c r="C158" s="24" t="s">
        <v>2373</v>
      </c>
    </row>
    <row r="159" spans="2:3">
      <c r="B159" s="23" t="s">
        <v>1405</v>
      </c>
      <c r="C159" s="24" t="s">
        <v>2373</v>
      </c>
    </row>
    <row r="160" spans="2:3">
      <c r="B160" s="23" t="s">
        <v>1405</v>
      </c>
      <c r="C160" s="24" t="s">
        <v>2373</v>
      </c>
    </row>
    <row r="161" spans="2:3">
      <c r="B161" s="23" t="s">
        <v>1406</v>
      </c>
      <c r="C161" s="24" t="s">
        <v>2373</v>
      </c>
    </row>
    <row r="162" spans="2:3">
      <c r="B162" s="23" t="s">
        <v>1406</v>
      </c>
      <c r="C162" s="24" t="s">
        <v>2373</v>
      </c>
    </row>
    <row r="163" spans="2:3">
      <c r="B163" s="23" t="s">
        <v>1408</v>
      </c>
      <c r="C163" s="24" t="s">
        <v>2373</v>
      </c>
    </row>
    <row r="164" spans="2:3">
      <c r="B164" s="23" t="s">
        <v>1409</v>
      </c>
      <c r="C164" s="24" t="s">
        <v>2373</v>
      </c>
    </row>
    <row r="165" spans="2:3">
      <c r="B165" s="23" t="s">
        <v>1409</v>
      </c>
      <c r="C165" s="24" t="s">
        <v>2373</v>
      </c>
    </row>
    <row r="166" spans="2:3">
      <c r="B166" s="23" t="s">
        <v>1410</v>
      </c>
      <c r="C166" s="24" t="s">
        <v>2373</v>
      </c>
    </row>
    <row r="167" spans="2:3">
      <c r="B167" s="23" t="s">
        <v>1410</v>
      </c>
      <c r="C167" s="24" t="s">
        <v>2373</v>
      </c>
    </row>
    <row r="168" spans="2:3">
      <c r="B168" s="23" t="s">
        <v>1411</v>
      </c>
      <c r="C168" s="24" t="s">
        <v>2373</v>
      </c>
    </row>
    <row r="169" spans="2:3">
      <c r="B169" s="23" t="s">
        <v>1411</v>
      </c>
      <c r="C169" s="24" t="s">
        <v>2373</v>
      </c>
    </row>
    <row r="170" spans="2:3">
      <c r="B170" s="23" t="s">
        <v>1412</v>
      </c>
      <c r="C170" s="24" t="s">
        <v>2373</v>
      </c>
    </row>
    <row r="171" spans="2:3">
      <c r="B171" s="23" t="s">
        <v>1412</v>
      </c>
      <c r="C171" s="24" t="s">
        <v>2373</v>
      </c>
    </row>
    <row r="172" spans="2:3">
      <c r="B172" s="23" t="s">
        <v>1413</v>
      </c>
      <c r="C172" s="24" t="s">
        <v>2373</v>
      </c>
    </row>
    <row r="173" spans="2:3">
      <c r="B173" s="23" t="s">
        <v>1413</v>
      </c>
      <c r="C173" s="24" t="s">
        <v>4766</v>
      </c>
    </row>
    <row r="174" spans="2:3">
      <c r="B174" s="23" t="s">
        <v>1414</v>
      </c>
      <c r="C174" s="24" t="s">
        <v>2373</v>
      </c>
    </row>
    <row r="175" spans="2:3">
      <c r="B175" s="23" t="s">
        <v>1415</v>
      </c>
      <c r="C175" s="24" t="s">
        <v>2373</v>
      </c>
    </row>
    <row r="176" spans="2:3">
      <c r="B176" s="23" t="s">
        <v>1415</v>
      </c>
      <c r="C176" s="24" t="s">
        <v>2373</v>
      </c>
    </row>
    <row r="177" spans="2:3">
      <c r="B177" s="23" t="s">
        <v>1416</v>
      </c>
      <c r="C177" s="24" t="s">
        <v>2373</v>
      </c>
    </row>
    <row r="178" spans="2:3">
      <c r="B178" s="23" t="s">
        <v>1416</v>
      </c>
      <c r="C178" s="24" t="s">
        <v>2373</v>
      </c>
    </row>
    <row r="179" spans="2:3">
      <c r="B179" s="23" t="s">
        <v>1417</v>
      </c>
      <c r="C179" s="24" t="s">
        <v>2373</v>
      </c>
    </row>
    <row r="180" spans="2:3">
      <c r="B180" s="23" t="s">
        <v>1417</v>
      </c>
      <c r="C180" s="24" t="s">
        <v>2373</v>
      </c>
    </row>
    <row r="181" spans="2:3">
      <c r="B181" s="23" t="s">
        <v>1418</v>
      </c>
      <c r="C181" s="24" t="s">
        <v>2373</v>
      </c>
    </row>
    <row r="182" spans="2:3">
      <c r="B182" s="23" t="s">
        <v>1418</v>
      </c>
      <c r="C182" s="24" t="s">
        <v>2373</v>
      </c>
    </row>
    <row r="183" spans="2:3">
      <c r="B183" s="23" t="s">
        <v>1419</v>
      </c>
      <c r="C183" s="24" t="s">
        <v>2373</v>
      </c>
    </row>
    <row r="184" spans="2:3">
      <c r="B184" s="23" t="s">
        <v>1419</v>
      </c>
      <c r="C184" s="24" t="s">
        <v>2373</v>
      </c>
    </row>
    <row r="185" spans="2:3">
      <c r="B185" s="23" t="s">
        <v>1421</v>
      </c>
      <c r="C185" s="24" t="s">
        <v>2373</v>
      </c>
    </row>
    <row r="186" spans="2:3">
      <c r="B186" s="23" t="s">
        <v>1422</v>
      </c>
      <c r="C186" s="24" t="s">
        <v>2373</v>
      </c>
    </row>
    <row r="187" spans="2:3">
      <c r="B187" s="23" t="s">
        <v>1422</v>
      </c>
      <c r="C187" s="24" t="s">
        <v>2373</v>
      </c>
    </row>
    <row r="188" spans="2:3">
      <c r="B188" s="23" t="s">
        <v>1424</v>
      </c>
      <c r="C188" s="24" t="s">
        <v>2373</v>
      </c>
    </row>
    <row r="189" spans="2:3">
      <c r="B189" s="23" t="s">
        <v>1424</v>
      </c>
      <c r="C189" s="24" t="s">
        <v>2373</v>
      </c>
    </row>
    <row r="190" spans="2:3">
      <c r="B190" s="23" t="s">
        <v>1425</v>
      </c>
      <c r="C190" s="24" t="s">
        <v>2373</v>
      </c>
    </row>
    <row r="191" spans="2:3">
      <c r="B191" s="23" t="s">
        <v>1425</v>
      </c>
      <c r="C191" s="24" t="s">
        <v>2373</v>
      </c>
    </row>
    <row r="192" spans="2:3">
      <c r="B192" s="23" t="s">
        <v>1426</v>
      </c>
      <c r="C192" s="24" t="s">
        <v>2373</v>
      </c>
    </row>
    <row r="193" spans="2:3">
      <c r="B193" s="23" t="s">
        <v>1426</v>
      </c>
      <c r="C193" s="24" t="s">
        <v>2373</v>
      </c>
    </row>
    <row r="194" spans="2:3">
      <c r="B194" s="23" t="s">
        <v>1427</v>
      </c>
      <c r="C194" s="24" t="s">
        <v>2373</v>
      </c>
    </row>
    <row r="195" spans="2:3">
      <c r="B195" s="23" t="s">
        <v>1427</v>
      </c>
      <c r="C195" s="24" t="s">
        <v>2373</v>
      </c>
    </row>
    <row r="196" spans="2:3">
      <c r="B196" s="23" t="s">
        <v>1428</v>
      </c>
      <c r="C196" s="24" t="s">
        <v>2373</v>
      </c>
    </row>
    <row r="197" spans="2:3">
      <c r="B197" s="23" t="s">
        <v>1428</v>
      </c>
      <c r="C197" s="24" t="s">
        <v>2373</v>
      </c>
    </row>
    <row r="198" spans="2:3">
      <c r="B198" s="23" t="s">
        <v>1429</v>
      </c>
      <c r="C198" s="24" t="s">
        <v>2373</v>
      </c>
    </row>
    <row r="199" spans="2:3">
      <c r="B199" s="23" t="s">
        <v>1429</v>
      </c>
      <c r="C199" s="24" t="s">
        <v>2373</v>
      </c>
    </row>
    <row r="200" spans="2:3">
      <c r="B200" s="23" t="s">
        <v>1431</v>
      </c>
      <c r="C200" s="24" t="s">
        <v>2373</v>
      </c>
    </row>
    <row r="201" spans="2:3">
      <c r="B201" s="23" t="s">
        <v>1431</v>
      </c>
      <c r="C201" s="24" t="s">
        <v>4766</v>
      </c>
    </row>
    <row r="202" spans="2:3">
      <c r="B202" s="23" t="s">
        <v>1432</v>
      </c>
      <c r="C202" s="24" t="s">
        <v>2373</v>
      </c>
    </row>
    <row r="203" spans="2:3">
      <c r="B203" s="23" t="s">
        <v>1432</v>
      </c>
      <c r="C203" s="24" t="s">
        <v>2373</v>
      </c>
    </row>
    <row r="204" spans="2:3">
      <c r="B204" s="23" t="s">
        <v>1433</v>
      </c>
      <c r="C204" s="24" t="s">
        <v>2373</v>
      </c>
    </row>
    <row r="205" spans="2:3">
      <c r="B205" s="23" t="s">
        <v>1433</v>
      </c>
      <c r="C205" s="24" t="s">
        <v>2373</v>
      </c>
    </row>
    <row r="206" spans="2:3">
      <c r="B206" s="23" t="s">
        <v>1435</v>
      </c>
      <c r="C206" s="24" t="s">
        <v>2373</v>
      </c>
    </row>
    <row r="207" spans="2:3">
      <c r="B207" s="23" t="s">
        <v>1435</v>
      </c>
      <c r="C207" s="24" t="s">
        <v>2373</v>
      </c>
    </row>
    <row r="208" spans="2:3">
      <c r="B208" s="23" t="s">
        <v>1436</v>
      </c>
      <c r="C208" s="24" t="s">
        <v>2373</v>
      </c>
    </row>
    <row r="209" spans="2:3">
      <c r="B209" s="23" t="s">
        <v>1436</v>
      </c>
      <c r="C209" s="24" t="s">
        <v>2373</v>
      </c>
    </row>
    <row r="210" spans="2:3">
      <c r="B210" s="23" t="s">
        <v>1437</v>
      </c>
      <c r="C210" s="24" t="s">
        <v>2373</v>
      </c>
    </row>
    <row r="211" spans="2:3">
      <c r="B211" s="23" t="s">
        <v>1437</v>
      </c>
      <c r="C211" s="24" t="s">
        <v>2373</v>
      </c>
    </row>
    <row r="212" spans="2:3">
      <c r="B212" s="23" t="s">
        <v>1438</v>
      </c>
      <c r="C212" s="24" t="s">
        <v>2373</v>
      </c>
    </row>
    <row r="213" spans="2:3">
      <c r="B213" s="23" t="s">
        <v>1438</v>
      </c>
      <c r="C213" s="24" t="s">
        <v>2373</v>
      </c>
    </row>
    <row r="214" spans="2:3">
      <c r="B214" s="23" t="s">
        <v>1439</v>
      </c>
      <c r="C214" s="24" t="s">
        <v>2373</v>
      </c>
    </row>
    <row r="215" spans="2:3">
      <c r="B215" s="23" t="s">
        <v>1440</v>
      </c>
      <c r="C215" s="24" t="s">
        <v>4766</v>
      </c>
    </row>
    <row r="216" spans="2:3">
      <c r="B216" s="23" t="s">
        <v>1440</v>
      </c>
      <c r="C216" s="24" t="s">
        <v>4766</v>
      </c>
    </row>
    <row r="217" spans="2:3">
      <c r="B217" s="23" t="s">
        <v>1441</v>
      </c>
      <c r="C217" s="24" t="s">
        <v>2373</v>
      </c>
    </row>
    <row r="218" spans="2:3">
      <c r="B218" s="23" t="s">
        <v>1442</v>
      </c>
      <c r="C218" s="24" t="s">
        <v>2373</v>
      </c>
    </row>
    <row r="219" spans="2:3">
      <c r="B219" s="23" t="s">
        <v>1442</v>
      </c>
      <c r="C219" s="24" t="s">
        <v>2373</v>
      </c>
    </row>
    <row r="220" spans="2:3">
      <c r="B220" s="23" t="s">
        <v>1443</v>
      </c>
      <c r="C220" s="24" t="s">
        <v>2373</v>
      </c>
    </row>
    <row r="221" spans="2:3">
      <c r="B221" s="23" t="s">
        <v>1443</v>
      </c>
      <c r="C221" s="24" t="s">
        <v>2373</v>
      </c>
    </row>
    <row r="222" spans="2:3">
      <c r="B222" s="23" t="s">
        <v>1444</v>
      </c>
      <c r="C222" s="24" t="s">
        <v>2373</v>
      </c>
    </row>
    <row r="223" spans="2:3">
      <c r="B223" s="23" t="s">
        <v>1444</v>
      </c>
      <c r="C223" s="24" t="s">
        <v>2373</v>
      </c>
    </row>
    <row r="224" spans="2:3">
      <c r="B224" s="23" t="s">
        <v>1445</v>
      </c>
      <c r="C224" s="24" t="s">
        <v>2373</v>
      </c>
    </row>
    <row r="225" spans="2:3">
      <c r="B225" s="23" t="s">
        <v>1445</v>
      </c>
      <c r="C225" s="24" t="s">
        <v>2373</v>
      </c>
    </row>
    <row r="226" spans="2:3">
      <c r="B226" s="23" t="s">
        <v>1447</v>
      </c>
      <c r="C226" s="24" t="s">
        <v>2373</v>
      </c>
    </row>
    <row r="227" spans="2:3">
      <c r="B227" s="23" t="s">
        <v>1447</v>
      </c>
      <c r="C227" s="24" t="s">
        <v>2373</v>
      </c>
    </row>
    <row r="228" spans="2:3">
      <c r="B228" s="23" t="s">
        <v>1448</v>
      </c>
      <c r="C228" s="24" t="s">
        <v>2373</v>
      </c>
    </row>
    <row r="229" spans="2:3">
      <c r="B229" s="23" t="s">
        <v>1448</v>
      </c>
      <c r="C229" s="24" t="s">
        <v>2373</v>
      </c>
    </row>
    <row r="230" spans="2:3">
      <c r="B230" s="23" t="s">
        <v>1449</v>
      </c>
      <c r="C230" s="24" t="s">
        <v>2373</v>
      </c>
    </row>
    <row r="231" spans="2:3">
      <c r="B231" s="23" t="s">
        <v>1449</v>
      </c>
      <c r="C231" s="24" t="s">
        <v>2373</v>
      </c>
    </row>
    <row r="232" spans="2:3">
      <c r="B232" s="23" t="s">
        <v>1450</v>
      </c>
      <c r="C232" s="24" t="s">
        <v>2373</v>
      </c>
    </row>
    <row r="233" spans="2:3">
      <c r="B233" s="23" t="s">
        <v>1450</v>
      </c>
      <c r="C233" s="24" t="s">
        <v>2373</v>
      </c>
    </row>
    <row r="234" spans="2:3">
      <c r="B234" s="23" t="s">
        <v>1451</v>
      </c>
      <c r="C234" s="24" t="s">
        <v>2373</v>
      </c>
    </row>
    <row r="235" spans="2:3">
      <c r="B235" s="23" t="s">
        <v>1451</v>
      </c>
      <c r="C235" s="24" t="s">
        <v>2373</v>
      </c>
    </row>
    <row r="236" spans="2:3">
      <c r="B236" s="23" t="s">
        <v>1452</v>
      </c>
      <c r="C236" s="24" t="s">
        <v>2373</v>
      </c>
    </row>
    <row r="237" spans="2:3">
      <c r="B237" s="23" t="s">
        <v>1452</v>
      </c>
      <c r="C237" s="24" t="s">
        <v>2373</v>
      </c>
    </row>
    <row r="238" spans="2:3">
      <c r="B238" s="23" t="s">
        <v>1453</v>
      </c>
      <c r="C238" s="24" t="s">
        <v>2373</v>
      </c>
    </row>
    <row r="239" spans="2:3">
      <c r="B239" s="23" t="s">
        <v>1453</v>
      </c>
      <c r="C239" s="24" t="s">
        <v>2373</v>
      </c>
    </row>
    <row r="240" spans="2:3">
      <c r="B240" s="23" t="s">
        <v>1454</v>
      </c>
      <c r="C240" s="24" t="s">
        <v>2373</v>
      </c>
    </row>
    <row r="241" spans="2:3">
      <c r="B241" s="23" t="s">
        <v>1455</v>
      </c>
      <c r="C241" s="24" t="s">
        <v>2373</v>
      </c>
    </row>
    <row r="242" spans="2:3">
      <c r="B242" s="23" t="s">
        <v>1455</v>
      </c>
      <c r="C242" s="24" t="s">
        <v>2373</v>
      </c>
    </row>
    <row r="243" spans="2:3">
      <c r="B243" s="23" t="s">
        <v>1456</v>
      </c>
      <c r="C243" s="24" t="s">
        <v>2373</v>
      </c>
    </row>
    <row r="244" spans="2:3">
      <c r="B244" s="23" t="s">
        <v>1456</v>
      </c>
      <c r="C244" s="24" t="s">
        <v>2373</v>
      </c>
    </row>
    <row r="245" spans="2:3">
      <c r="B245" s="23" t="s">
        <v>1457</v>
      </c>
      <c r="C245" s="24" t="s">
        <v>2373</v>
      </c>
    </row>
    <row r="246" spans="2:3">
      <c r="B246" s="23" t="s">
        <v>1457</v>
      </c>
      <c r="C246" s="24" t="s">
        <v>2373</v>
      </c>
    </row>
    <row r="247" spans="2:3">
      <c r="B247" s="23" t="s">
        <v>1458</v>
      </c>
      <c r="C247" s="24" t="s">
        <v>2373</v>
      </c>
    </row>
    <row r="248" spans="2:3">
      <c r="B248" s="23" t="s">
        <v>1458</v>
      </c>
      <c r="C248" s="24" t="s">
        <v>2373</v>
      </c>
    </row>
    <row r="249" spans="2:3">
      <c r="B249" s="23" t="s">
        <v>1459</v>
      </c>
      <c r="C249" s="24" t="s">
        <v>2373</v>
      </c>
    </row>
    <row r="250" spans="2:3">
      <c r="B250" s="23" t="s">
        <v>1459</v>
      </c>
      <c r="C250" s="24" t="s">
        <v>2373</v>
      </c>
    </row>
    <row r="251" spans="2:3">
      <c r="B251" s="23" t="s">
        <v>1461</v>
      </c>
      <c r="C251" s="24" t="s">
        <v>2373</v>
      </c>
    </row>
    <row r="252" spans="2:3">
      <c r="B252" s="23" t="s">
        <v>1461</v>
      </c>
      <c r="C252" s="24" t="s">
        <v>2373</v>
      </c>
    </row>
    <row r="253" spans="2:3">
      <c r="B253" s="23" t="s">
        <v>1462</v>
      </c>
      <c r="C253" s="24" t="s">
        <v>2373</v>
      </c>
    </row>
    <row r="254" spans="2:3">
      <c r="B254" s="23" t="s">
        <v>1464</v>
      </c>
      <c r="C254" s="24" t="s">
        <v>2373</v>
      </c>
    </row>
    <row r="255" spans="2:3">
      <c r="B255" s="23" t="s">
        <v>1464</v>
      </c>
      <c r="C255" s="24" t="s">
        <v>2373</v>
      </c>
    </row>
    <row r="256" spans="2:3">
      <c r="B256" s="23" t="s">
        <v>1465</v>
      </c>
      <c r="C256" s="24" t="s">
        <v>2373</v>
      </c>
    </row>
    <row r="257" spans="2:3">
      <c r="B257" s="23" t="s">
        <v>1465</v>
      </c>
      <c r="C257" s="24" t="s">
        <v>2373</v>
      </c>
    </row>
    <row r="258" spans="2:3">
      <c r="B258" s="23" t="s">
        <v>1466</v>
      </c>
      <c r="C258" s="24" t="s">
        <v>2373</v>
      </c>
    </row>
    <row r="259" spans="2:3">
      <c r="B259" s="23" t="s">
        <v>1466</v>
      </c>
      <c r="C259" s="24" t="s">
        <v>2373</v>
      </c>
    </row>
    <row r="260" spans="2:3">
      <c r="B260" s="23" t="s">
        <v>1467</v>
      </c>
      <c r="C260" s="24" t="s">
        <v>2373</v>
      </c>
    </row>
    <row r="261" spans="2:3">
      <c r="B261" s="23" t="s">
        <v>1467</v>
      </c>
      <c r="C261" s="24" t="s">
        <v>2373</v>
      </c>
    </row>
    <row r="262" spans="2:3">
      <c r="B262" s="23" t="s">
        <v>1468</v>
      </c>
      <c r="C262" s="24" t="s">
        <v>2373</v>
      </c>
    </row>
    <row r="263" spans="2:3">
      <c r="B263" s="23" t="s">
        <v>1470</v>
      </c>
      <c r="C263" s="24" t="s">
        <v>2373</v>
      </c>
    </row>
    <row r="264" spans="2:3">
      <c r="B264" s="23" t="s">
        <v>1470</v>
      </c>
      <c r="C264" s="24" t="s">
        <v>2373</v>
      </c>
    </row>
    <row r="265" spans="2:3">
      <c r="B265" s="23" t="s">
        <v>1471</v>
      </c>
      <c r="C265" s="24" t="s">
        <v>2373</v>
      </c>
    </row>
    <row r="266" spans="2:3">
      <c r="B266" s="23" t="s">
        <v>1471</v>
      </c>
      <c r="C266" s="24" t="s">
        <v>2373</v>
      </c>
    </row>
    <row r="267" spans="2:3">
      <c r="B267" s="23" t="s">
        <v>1472</v>
      </c>
      <c r="C267" s="24" t="s">
        <v>2373</v>
      </c>
    </row>
    <row r="268" spans="2:3">
      <c r="B268" s="23" t="s">
        <v>1472</v>
      </c>
      <c r="C268" s="24" t="s">
        <v>2373</v>
      </c>
    </row>
    <row r="269" spans="2:3">
      <c r="B269" s="23" t="s">
        <v>1473</v>
      </c>
      <c r="C269" s="24" t="s">
        <v>2373</v>
      </c>
    </row>
    <row r="270" spans="2:3">
      <c r="B270" s="23" t="s">
        <v>1473</v>
      </c>
      <c r="C270" s="24" t="s">
        <v>2373</v>
      </c>
    </row>
    <row r="271" spans="2:3">
      <c r="B271" s="23" t="s">
        <v>1474</v>
      </c>
      <c r="C271" s="24" t="s">
        <v>2373</v>
      </c>
    </row>
    <row r="272" spans="2:3">
      <c r="B272" s="23" t="s">
        <v>1474</v>
      </c>
      <c r="C272" s="24" t="s">
        <v>2373</v>
      </c>
    </row>
    <row r="273" spans="2:3">
      <c r="B273" s="23" t="s">
        <v>1475</v>
      </c>
      <c r="C273" s="24" t="s">
        <v>4776</v>
      </c>
    </row>
    <row r="274" spans="2:3">
      <c r="B274" s="23" t="s">
        <v>1475</v>
      </c>
      <c r="C274" s="24" t="s">
        <v>2373</v>
      </c>
    </row>
    <row r="275" spans="2:3">
      <c r="B275" s="23" t="s">
        <v>1478</v>
      </c>
      <c r="C275" s="24" t="s">
        <v>2373</v>
      </c>
    </row>
    <row r="276" spans="2:3">
      <c r="B276" s="23" t="s">
        <v>1479</v>
      </c>
      <c r="C276" s="24" t="s">
        <v>2373</v>
      </c>
    </row>
    <row r="277" spans="2:3">
      <c r="B277" s="23" t="s">
        <v>1480</v>
      </c>
      <c r="C277" s="24" t="s">
        <v>2373</v>
      </c>
    </row>
    <row r="278" spans="2:3">
      <c r="B278" s="23" t="s">
        <v>1480</v>
      </c>
      <c r="C278" s="24" t="s">
        <v>2373</v>
      </c>
    </row>
    <row r="279" spans="2:3">
      <c r="B279" s="23" t="s">
        <v>1481</v>
      </c>
      <c r="C279" s="24" t="s">
        <v>2373</v>
      </c>
    </row>
    <row r="280" spans="2:3">
      <c r="B280" s="23" t="s">
        <v>1481</v>
      </c>
      <c r="C280" s="24" t="s">
        <v>4766</v>
      </c>
    </row>
    <row r="281" spans="2:3">
      <c r="B281" s="23" t="s">
        <v>1482</v>
      </c>
      <c r="C281" s="24" t="s">
        <v>2373</v>
      </c>
    </row>
    <row r="282" spans="2:3">
      <c r="B282" s="23" t="s">
        <v>1482</v>
      </c>
      <c r="C282" s="24" t="s">
        <v>2373</v>
      </c>
    </row>
    <row r="283" spans="2:3">
      <c r="B283" s="23" t="s">
        <v>1483</v>
      </c>
      <c r="C283" s="24" t="s">
        <v>2373</v>
      </c>
    </row>
    <row r="284" spans="2:3">
      <c r="B284" s="23" t="s">
        <v>1483</v>
      </c>
      <c r="C284" s="24" t="s">
        <v>2373</v>
      </c>
    </row>
    <row r="285" spans="2:3">
      <c r="B285" s="23" t="s">
        <v>1484</v>
      </c>
      <c r="C285" s="24" t="s">
        <v>2373</v>
      </c>
    </row>
    <row r="286" spans="2:3">
      <c r="B286" s="23" t="s">
        <v>1484</v>
      </c>
      <c r="C286" s="24" t="s">
        <v>2373</v>
      </c>
    </row>
    <row r="287" spans="2:3">
      <c r="B287" s="23" t="s">
        <v>1486</v>
      </c>
      <c r="C287" s="24" t="s">
        <v>2373</v>
      </c>
    </row>
    <row r="288" spans="2:3">
      <c r="B288" s="23" t="s">
        <v>1487</v>
      </c>
      <c r="C288" s="24" t="s">
        <v>2373</v>
      </c>
    </row>
    <row r="289" spans="2:3">
      <c r="B289" s="23" t="s">
        <v>1487</v>
      </c>
      <c r="C289" s="24" t="s">
        <v>2373</v>
      </c>
    </row>
    <row r="290" spans="2:3">
      <c r="B290" s="23" t="s">
        <v>1488</v>
      </c>
      <c r="C290" s="24" t="s">
        <v>2373</v>
      </c>
    </row>
    <row r="291" spans="2:3">
      <c r="B291" s="23" t="s">
        <v>1489</v>
      </c>
      <c r="C291" s="24" t="s">
        <v>2373</v>
      </c>
    </row>
    <row r="292" spans="2:3">
      <c r="B292" s="23" t="s">
        <v>1490</v>
      </c>
      <c r="C292" s="24" t="s">
        <v>4766</v>
      </c>
    </row>
    <row r="293" spans="2:3">
      <c r="B293" s="23" t="s">
        <v>1491</v>
      </c>
      <c r="C293" s="24" t="s">
        <v>2373</v>
      </c>
    </row>
    <row r="294" spans="2:3">
      <c r="B294" s="23" t="s">
        <v>1491</v>
      </c>
      <c r="C294" s="24" t="s">
        <v>2373</v>
      </c>
    </row>
    <row r="295" spans="2:3">
      <c r="B295" s="23" t="s">
        <v>1493</v>
      </c>
      <c r="C295" s="24" t="s">
        <v>2373</v>
      </c>
    </row>
    <row r="296" spans="2:3">
      <c r="B296" s="23" t="s">
        <v>1493</v>
      </c>
      <c r="C296" s="24" t="s">
        <v>2373</v>
      </c>
    </row>
    <row r="297" spans="2:3">
      <c r="B297" s="23" t="s">
        <v>1494</v>
      </c>
      <c r="C297" s="24" t="s">
        <v>2373</v>
      </c>
    </row>
    <row r="298" spans="2:3">
      <c r="B298" s="23" t="s">
        <v>1494</v>
      </c>
      <c r="C298" s="24" t="s">
        <v>4766</v>
      </c>
    </row>
    <row r="299" spans="2:3">
      <c r="B299" s="23" t="s">
        <v>1495</v>
      </c>
      <c r="C299" s="24" t="s">
        <v>2373</v>
      </c>
    </row>
    <row r="300" spans="2:3">
      <c r="B300" s="23" t="s">
        <v>1495</v>
      </c>
      <c r="C300" s="24" t="s">
        <v>2373</v>
      </c>
    </row>
    <row r="301" spans="2:3">
      <c r="B301" s="23" t="s">
        <v>1496</v>
      </c>
      <c r="C301" s="24" t="s">
        <v>2373</v>
      </c>
    </row>
    <row r="302" spans="2:3">
      <c r="B302" s="23" t="s">
        <v>1496</v>
      </c>
      <c r="C302" s="24" t="s">
        <v>2373</v>
      </c>
    </row>
    <row r="303" spans="2:3">
      <c r="B303" s="23" t="s">
        <v>1497</v>
      </c>
      <c r="C303" s="24" t="s">
        <v>2373</v>
      </c>
    </row>
    <row r="304" spans="2:3">
      <c r="B304" s="23" t="s">
        <v>1498</v>
      </c>
      <c r="C304" s="24" t="s">
        <v>2373</v>
      </c>
    </row>
    <row r="305" spans="2:3">
      <c r="B305" s="23" t="s">
        <v>1498</v>
      </c>
      <c r="C305" s="24" t="s">
        <v>2373</v>
      </c>
    </row>
    <row r="306" spans="2:3">
      <c r="B306" s="23" t="s">
        <v>1499</v>
      </c>
      <c r="C306" s="24" t="s">
        <v>4766</v>
      </c>
    </row>
    <row r="307" spans="2:3">
      <c r="B307" s="23" t="s">
        <v>1499</v>
      </c>
      <c r="C307" s="24" t="s">
        <v>4777</v>
      </c>
    </row>
    <row r="308" spans="2:3">
      <c r="B308" s="23" t="s">
        <v>1500</v>
      </c>
      <c r="C308" s="24" t="s">
        <v>2373</v>
      </c>
    </row>
    <row r="309" spans="2:3">
      <c r="B309" s="23" t="s">
        <v>1500</v>
      </c>
      <c r="C309" s="24" t="s">
        <v>2373</v>
      </c>
    </row>
    <row r="310" spans="2:3">
      <c r="B310" s="23" t="s">
        <v>1501</v>
      </c>
      <c r="C310" s="24" t="s">
        <v>2373</v>
      </c>
    </row>
    <row r="311" spans="2:3">
      <c r="B311" s="23" t="s">
        <v>1501</v>
      </c>
      <c r="C311" s="24" t="s">
        <v>2373</v>
      </c>
    </row>
    <row r="312" spans="2:3">
      <c r="B312" s="23" t="s">
        <v>1502</v>
      </c>
      <c r="C312" s="24" t="s">
        <v>2373</v>
      </c>
    </row>
    <row r="313" spans="2:3">
      <c r="B313" s="23" t="s">
        <v>1502</v>
      </c>
      <c r="C313" s="24" t="s">
        <v>2373</v>
      </c>
    </row>
    <row r="314" spans="2:3">
      <c r="B314" s="23" t="s">
        <v>1503</v>
      </c>
      <c r="C314" s="24" t="s">
        <v>2373</v>
      </c>
    </row>
    <row r="315" spans="2:3">
      <c r="B315" s="23" t="s">
        <v>1503</v>
      </c>
      <c r="C315" s="24" t="s">
        <v>2373</v>
      </c>
    </row>
    <row r="316" spans="2:3">
      <c r="B316" s="23" t="s">
        <v>1504</v>
      </c>
      <c r="C316" s="24" t="s">
        <v>2373</v>
      </c>
    </row>
    <row r="317" spans="2:3">
      <c r="B317" s="23" t="s">
        <v>1505</v>
      </c>
      <c r="C317" s="24" t="s">
        <v>2373</v>
      </c>
    </row>
    <row r="318" spans="2:3">
      <c r="B318" s="23" t="s">
        <v>1505</v>
      </c>
      <c r="C318" s="24" t="s">
        <v>2373</v>
      </c>
    </row>
    <row r="319" spans="2:3">
      <c r="B319" s="23" t="s">
        <v>1506</v>
      </c>
      <c r="C319" s="24" t="s">
        <v>2373</v>
      </c>
    </row>
    <row r="320" spans="2:3">
      <c r="B320" s="23" t="s">
        <v>1506</v>
      </c>
      <c r="C320" s="24" t="s">
        <v>2373</v>
      </c>
    </row>
    <row r="321" spans="2:3">
      <c r="B321" s="23" t="s">
        <v>1508</v>
      </c>
      <c r="C321" s="24" t="s">
        <v>2373</v>
      </c>
    </row>
    <row r="322" spans="2:3">
      <c r="B322" s="23" t="s">
        <v>1508</v>
      </c>
      <c r="C322" s="24" t="s">
        <v>2373</v>
      </c>
    </row>
    <row r="323" spans="2:3">
      <c r="B323" s="23" t="s">
        <v>1509</v>
      </c>
      <c r="C323" s="24" t="s">
        <v>2373</v>
      </c>
    </row>
    <row r="324" spans="2:3">
      <c r="B324" s="23" t="s">
        <v>1509</v>
      </c>
      <c r="C324" s="24" t="s">
        <v>2373</v>
      </c>
    </row>
    <row r="325" spans="2:3">
      <c r="B325" s="23" t="s">
        <v>1510</v>
      </c>
      <c r="C325" s="24" t="s">
        <v>2373</v>
      </c>
    </row>
    <row r="326" spans="2:3">
      <c r="B326" s="23" t="s">
        <v>1511</v>
      </c>
      <c r="C326" s="24" t="s">
        <v>2373</v>
      </c>
    </row>
    <row r="327" spans="2:3">
      <c r="B327" s="23" t="s">
        <v>1511</v>
      </c>
      <c r="C327" s="24" t="s">
        <v>2373</v>
      </c>
    </row>
    <row r="328" spans="2:3">
      <c r="B328" s="23" t="s">
        <v>1513</v>
      </c>
      <c r="C328" s="24" t="s">
        <v>2373</v>
      </c>
    </row>
    <row r="329" spans="2:3">
      <c r="B329" s="23" t="s">
        <v>1513</v>
      </c>
      <c r="C329" s="24" t="s">
        <v>2373</v>
      </c>
    </row>
    <row r="330" spans="2:3">
      <c r="B330" s="23" t="s">
        <v>1514</v>
      </c>
      <c r="C330" s="24" t="s">
        <v>2373</v>
      </c>
    </row>
    <row r="331" spans="2:3">
      <c r="B331" s="23" t="s">
        <v>1514</v>
      </c>
      <c r="C331" s="24" t="s">
        <v>2373</v>
      </c>
    </row>
    <row r="332" spans="2:3">
      <c r="B332" s="23" t="s">
        <v>1515</v>
      </c>
      <c r="C332" s="24" t="s">
        <v>2373</v>
      </c>
    </row>
    <row r="333" spans="2:3">
      <c r="B333" s="23" t="s">
        <v>1516</v>
      </c>
      <c r="C333" s="24" t="s">
        <v>2373</v>
      </c>
    </row>
    <row r="334" spans="2:3">
      <c r="B334" s="23" t="s">
        <v>1517</v>
      </c>
      <c r="C334" s="24" t="s">
        <v>2373</v>
      </c>
    </row>
    <row r="335" spans="2:3">
      <c r="B335" s="23" t="s">
        <v>1517</v>
      </c>
      <c r="C335" s="24" t="s">
        <v>2373</v>
      </c>
    </row>
    <row r="336" spans="2:3">
      <c r="B336" s="23" t="s">
        <v>1518</v>
      </c>
      <c r="C336" s="24" t="s">
        <v>2373</v>
      </c>
    </row>
    <row r="337" spans="2:3">
      <c r="B337" s="23" t="s">
        <v>1518</v>
      </c>
      <c r="C337" s="24" t="s">
        <v>4770</v>
      </c>
    </row>
    <row r="338" spans="2:3">
      <c r="B338" s="23" t="s">
        <v>1519</v>
      </c>
      <c r="C338" s="24" t="s">
        <v>2373</v>
      </c>
    </row>
    <row r="339" spans="2:3">
      <c r="B339" s="23" t="s">
        <v>1519</v>
      </c>
      <c r="C339" s="24" t="s">
        <v>2373</v>
      </c>
    </row>
    <row r="340" spans="2:3">
      <c r="B340" s="23" t="s">
        <v>1520</v>
      </c>
      <c r="C340" s="24" t="s">
        <v>2373</v>
      </c>
    </row>
    <row r="341" spans="2:3">
      <c r="B341" s="23" t="s">
        <v>1521</v>
      </c>
      <c r="C341" s="24" t="s">
        <v>2373</v>
      </c>
    </row>
    <row r="342" spans="2:3">
      <c r="B342" s="23" t="s">
        <v>1522</v>
      </c>
      <c r="C342" s="24" t="s">
        <v>2373</v>
      </c>
    </row>
    <row r="343" spans="2:3">
      <c r="B343" s="23" t="s">
        <v>1523</v>
      </c>
      <c r="C343" s="24" t="s">
        <v>2373</v>
      </c>
    </row>
    <row r="344" spans="2:3">
      <c r="B344" s="23" t="s">
        <v>1523</v>
      </c>
      <c r="C344" s="24" t="s">
        <v>2373</v>
      </c>
    </row>
    <row r="345" spans="2:3">
      <c r="B345" s="23" t="s">
        <v>1524</v>
      </c>
      <c r="C345" s="24" t="s">
        <v>2373</v>
      </c>
    </row>
    <row r="346" spans="2:3">
      <c r="B346" s="23" t="s">
        <v>1524</v>
      </c>
      <c r="C346" s="24" t="s">
        <v>2373</v>
      </c>
    </row>
    <row r="347" spans="2:3">
      <c r="B347" s="23" t="s">
        <v>1525</v>
      </c>
      <c r="C347" s="24" t="s">
        <v>2373</v>
      </c>
    </row>
    <row r="348" spans="2:3">
      <c r="B348" s="23" t="s">
        <v>1525</v>
      </c>
      <c r="C348" s="24" t="s">
        <v>2373</v>
      </c>
    </row>
    <row r="349" spans="2:3">
      <c r="B349" s="23" t="s">
        <v>1526</v>
      </c>
      <c r="C349" s="24" t="s">
        <v>2373</v>
      </c>
    </row>
    <row r="350" spans="2:3">
      <c r="B350" s="23" t="s">
        <v>1527</v>
      </c>
      <c r="C350" s="24" t="s">
        <v>2373</v>
      </c>
    </row>
    <row r="351" spans="2:3">
      <c r="B351" s="23" t="s">
        <v>1527</v>
      </c>
      <c r="C351" s="24" t="s">
        <v>2373</v>
      </c>
    </row>
    <row r="352" spans="2:3">
      <c r="B352" s="23" t="s">
        <v>1529</v>
      </c>
      <c r="C352" s="24" t="s">
        <v>2373</v>
      </c>
    </row>
    <row r="353" spans="2:3">
      <c r="B353" s="23" t="s">
        <v>1529</v>
      </c>
      <c r="C353" s="24" t="s">
        <v>2373</v>
      </c>
    </row>
    <row r="354" spans="2:3">
      <c r="B354" s="23" t="s">
        <v>1530</v>
      </c>
      <c r="C354" s="24" t="s">
        <v>2373</v>
      </c>
    </row>
    <row r="355" spans="2:3">
      <c r="B355" s="23" t="s">
        <v>1530</v>
      </c>
      <c r="C355" s="24" t="s">
        <v>2373</v>
      </c>
    </row>
    <row r="356" spans="2:3">
      <c r="B356" s="23" t="s">
        <v>1531</v>
      </c>
      <c r="C356" s="24" t="s">
        <v>2373</v>
      </c>
    </row>
    <row r="357" spans="2:3">
      <c r="B357" s="23" t="s">
        <v>1531</v>
      </c>
      <c r="C357" s="24" t="s">
        <v>2373</v>
      </c>
    </row>
    <row r="358" spans="2:3">
      <c r="B358" s="23" t="s">
        <v>1532</v>
      </c>
      <c r="C358" s="24" t="s">
        <v>2373</v>
      </c>
    </row>
    <row r="359" spans="2:3">
      <c r="B359" s="23" t="s">
        <v>1532</v>
      </c>
      <c r="C359" s="24" t="s">
        <v>2373</v>
      </c>
    </row>
    <row r="360" spans="2:3">
      <c r="B360" s="23" t="s">
        <v>1533</v>
      </c>
      <c r="C360" s="24" t="s">
        <v>2373</v>
      </c>
    </row>
    <row r="361" spans="2:3">
      <c r="B361" s="23" t="s">
        <v>1533</v>
      </c>
      <c r="C361" s="24" t="s">
        <v>2373</v>
      </c>
    </row>
    <row r="362" spans="2:3">
      <c r="B362" s="23" t="s">
        <v>1534</v>
      </c>
      <c r="C362" s="24" t="s">
        <v>2373</v>
      </c>
    </row>
    <row r="363" spans="2:3">
      <c r="B363" s="23" t="s">
        <v>1534</v>
      </c>
      <c r="C363" s="24" t="s">
        <v>2373</v>
      </c>
    </row>
    <row r="364" spans="2:3">
      <c r="B364" s="23" t="s">
        <v>1535</v>
      </c>
      <c r="C364" s="24" t="s">
        <v>2373</v>
      </c>
    </row>
    <row r="365" spans="2:3">
      <c r="B365" s="23" t="s">
        <v>1536</v>
      </c>
      <c r="C365" s="24" t="s">
        <v>2373</v>
      </c>
    </row>
    <row r="366" spans="2:3">
      <c r="B366" s="23" t="s">
        <v>1536</v>
      </c>
      <c r="C366" s="24" t="s">
        <v>2373</v>
      </c>
    </row>
    <row r="367" spans="2:3">
      <c r="B367" s="23" t="s">
        <v>1537</v>
      </c>
      <c r="C367" s="24" t="s">
        <v>2373</v>
      </c>
    </row>
    <row r="368" spans="2:3">
      <c r="B368" s="23" t="s">
        <v>1537</v>
      </c>
      <c r="C368" s="24" t="s">
        <v>2373</v>
      </c>
    </row>
    <row r="369" spans="2:3">
      <c r="B369" s="23" t="s">
        <v>1538</v>
      </c>
      <c r="C369" s="24" t="s">
        <v>2373</v>
      </c>
    </row>
    <row r="370" spans="2:3">
      <c r="B370" s="23" t="s">
        <v>1538</v>
      </c>
      <c r="C370" s="24" t="s">
        <v>2373</v>
      </c>
    </row>
    <row r="371" spans="2:3">
      <c r="B371" s="23" t="s">
        <v>1539</v>
      </c>
      <c r="C371" s="24" t="s">
        <v>2373</v>
      </c>
    </row>
    <row r="372" spans="2:3">
      <c r="B372" s="23" t="s">
        <v>1539</v>
      </c>
      <c r="C372" s="24" t="s">
        <v>2373</v>
      </c>
    </row>
    <row r="373" spans="2:3">
      <c r="B373" s="23" t="s">
        <v>1541</v>
      </c>
      <c r="C373" s="24" t="s">
        <v>2373</v>
      </c>
    </row>
    <row r="374" spans="2:3">
      <c r="B374" s="23" t="s">
        <v>1542</v>
      </c>
      <c r="C374" s="24" t="s">
        <v>2373</v>
      </c>
    </row>
    <row r="375" spans="2:3">
      <c r="B375" s="23" t="s">
        <v>1543</v>
      </c>
      <c r="C375" s="24" t="s">
        <v>2373</v>
      </c>
    </row>
    <row r="376" spans="2:3">
      <c r="B376" s="23" t="s">
        <v>1543</v>
      </c>
      <c r="C376" s="24" t="s">
        <v>2373</v>
      </c>
    </row>
    <row r="377" spans="2:3">
      <c r="B377" s="23" t="s">
        <v>1544</v>
      </c>
      <c r="C377" s="24" t="s">
        <v>2373</v>
      </c>
    </row>
    <row r="378" spans="2:3">
      <c r="B378" s="23" t="s">
        <v>1544</v>
      </c>
      <c r="C378" s="24" t="s">
        <v>4766</v>
      </c>
    </row>
    <row r="379" spans="2:3">
      <c r="B379" s="23" t="s">
        <v>1546</v>
      </c>
      <c r="C379" s="24" t="s">
        <v>2373</v>
      </c>
    </row>
    <row r="380" spans="2:3">
      <c r="B380" s="23" t="s">
        <v>1546</v>
      </c>
      <c r="C380" s="24" t="s">
        <v>2373</v>
      </c>
    </row>
    <row r="381" spans="2:3">
      <c r="B381" s="23" t="s">
        <v>1547</v>
      </c>
      <c r="C381" s="24" t="s">
        <v>2373</v>
      </c>
    </row>
    <row r="382" spans="2:3">
      <c r="B382" s="23" t="s">
        <v>1548</v>
      </c>
      <c r="C382" s="24" t="s">
        <v>2373</v>
      </c>
    </row>
    <row r="383" spans="2:3">
      <c r="B383" s="23" t="s">
        <v>1548</v>
      </c>
      <c r="C383" s="24" t="s">
        <v>2373</v>
      </c>
    </row>
    <row r="384" spans="2:3">
      <c r="B384" s="23" t="s">
        <v>1549</v>
      </c>
      <c r="C384" s="24" t="s">
        <v>2373</v>
      </c>
    </row>
    <row r="385" spans="2:3">
      <c r="B385" s="23" t="s">
        <v>1549</v>
      </c>
      <c r="C385" s="24" t="s">
        <v>2373</v>
      </c>
    </row>
    <row r="386" spans="2:3">
      <c r="B386" s="23" t="s">
        <v>1550</v>
      </c>
      <c r="C386" s="24" t="s">
        <v>2373</v>
      </c>
    </row>
    <row r="387" spans="2:3">
      <c r="B387" s="23" t="s">
        <v>1550</v>
      </c>
      <c r="C387" s="24" t="s">
        <v>2373</v>
      </c>
    </row>
    <row r="388" spans="2:3">
      <c r="B388" s="23" t="s">
        <v>1551</v>
      </c>
      <c r="C388" s="24" t="s">
        <v>2373</v>
      </c>
    </row>
    <row r="389" spans="2:3">
      <c r="B389" s="23" t="s">
        <v>1551</v>
      </c>
      <c r="C389" s="24" t="s">
        <v>2373</v>
      </c>
    </row>
    <row r="390" spans="2:3">
      <c r="B390" s="23" t="s">
        <v>1552</v>
      </c>
      <c r="C390" s="24" t="s">
        <v>2373</v>
      </c>
    </row>
    <row r="391" spans="2:3">
      <c r="B391" s="23" t="s">
        <v>1552</v>
      </c>
      <c r="C391" s="24" t="s">
        <v>2373</v>
      </c>
    </row>
    <row r="392" spans="2:3">
      <c r="B392" s="23" t="s">
        <v>1553</v>
      </c>
      <c r="C392" s="24" t="s">
        <v>2373</v>
      </c>
    </row>
    <row r="393" spans="2:3">
      <c r="B393" s="23" t="s">
        <v>1553</v>
      </c>
      <c r="C393" s="24" t="s">
        <v>2373</v>
      </c>
    </row>
    <row r="394" spans="2:3">
      <c r="B394" s="23" t="s">
        <v>1554</v>
      </c>
      <c r="C394" s="24" t="s">
        <v>4772</v>
      </c>
    </row>
    <row r="395" spans="2:3">
      <c r="B395" s="23" t="s">
        <v>1554</v>
      </c>
      <c r="C395" s="24" t="s">
        <v>2373</v>
      </c>
    </row>
    <row r="396" spans="2:3">
      <c r="B396" s="23" t="s">
        <v>1555</v>
      </c>
      <c r="C396" s="24" t="s">
        <v>2373</v>
      </c>
    </row>
    <row r="397" spans="2:3">
      <c r="B397" s="23" t="s">
        <v>1555</v>
      </c>
      <c r="C397" s="24" t="s">
        <v>2373</v>
      </c>
    </row>
    <row r="398" spans="2:3">
      <c r="B398" s="23" t="s">
        <v>1556</v>
      </c>
      <c r="C398" s="24" t="s">
        <v>2373</v>
      </c>
    </row>
    <row r="399" spans="2:3">
      <c r="B399" s="23" t="s">
        <v>1556</v>
      </c>
      <c r="C399" s="24" t="s">
        <v>2373</v>
      </c>
    </row>
    <row r="400" spans="2:3">
      <c r="B400" s="23" t="s">
        <v>1557</v>
      </c>
      <c r="C400" s="24" t="s">
        <v>2373</v>
      </c>
    </row>
    <row r="401" spans="2:3">
      <c r="B401" s="23" t="s">
        <v>1557</v>
      </c>
      <c r="C401" s="24" t="s">
        <v>4766</v>
      </c>
    </row>
    <row r="402" spans="2:3">
      <c r="B402" s="23" t="s">
        <v>1558</v>
      </c>
      <c r="C402" s="24" t="s">
        <v>2373</v>
      </c>
    </row>
    <row r="403" spans="2:3">
      <c r="B403" s="23" t="s">
        <v>1559</v>
      </c>
      <c r="C403" s="24" t="s">
        <v>2373</v>
      </c>
    </row>
    <row r="404" spans="2:3">
      <c r="B404" s="23" t="s">
        <v>1559</v>
      </c>
      <c r="C404" s="24" t="s">
        <v>2373</v>
      </c>
    </row>
    <row r="405" spans="2:3">
      <c r="B405" s="23" t="s">
        <v>1560</v>
      </c>
      <c r="C405" s="24" t="s">
        <v>2373</v>
      </c>
    </row>
    <row r="406" spans="2:3">
      <c r="B406" s="23" t="s">
        <v>1560</v>
      </c>
      <c r="C406" s="24" t="s">
        <v>2373</v>
      </c>
    </row>
    <row r="407" spans="2:3">
      <c r="B407" s="23" t="s">
        <v>1561</v>
      </c>
      <c r="C407" s="24" t="s">
        <v>2373</v>
      </c>
    </row>
    <row r="408" spans="2:3">
      <c r="B408" s="23" t="s">
        <v>1562</v>
      </c>
      <c r="C408" s="24" t="s">
        <v>2373</v>
      </c>
    </row>
    <row r="409" spans="2:3">
      <c r="B409" s="23" t="s">
        <v>1562</v>
      </c>
      <c r="C409" s="24" t="s">
        <v>2373</v>
      </c>
    </row>
    <row r="410" spans="2:3">
      <c r="B410" s="23" t="s">
        <v>1563</v>
      </c>
      <c r="C410" s="24" t="s">
        <v>2373</v>
      </c>
    </row>
    <row r="411" spans="2:3">
      <c r="B411" s="23" t="s">
        <v>1563</v>
      </c>
      <c r="C411" s="24" t="s">
        <v>2373</v>
      </c>
    </row>
    <row r="412" spans="2:3">
      <c r="B412" s="23" t="s">
        <v>1564</v>
      </c>
      <c r="C412" s="24" t="s">
        <v>2373</v>
      </c>
    </row>
    <row r="413" spans="2:3">
      <c r="B413" s="23" t="s">
        <v>1564</v>
      </c>
      <c r="C413" s="24" t="s">
        <v>2373</v>
      </c>
    </row>
    <row r="414" spans="2:3">
      <c r="B414" s="23" t="s">
        <v>1565</v>
      </c>
      <c r="C414" s="24" t="s">
        <v>2373</v>
      </c>
    </row>
    <row r="415" spans="2:3">
      <c r="B415" s="23" t="s">
        <v>1565</v>
      </c>
      <c r="C415" s="24" t="s">
        <v>2373</v>
      </c>
    </row>
    <row r="416" spans="2:3">
      <c r="B416" s="23" t="s">
        <v>1566</v>
      </c>
      <c r="C416" s="24" t="s">
        <v>2373</v>
      </c>
    </row>
    <row r="417" spans="2:3">
      <c r="B417" s="23" t="s">
        <v>1566</v>
      </c>
      <c r="C417" s="24" t="s">
        <v>2373</v>
      </c>
    </row>
    <row r="418" spans="2:3">
      <c r="B418" s="23" t="s">
        <v>1567</v>
      </c>
      <c r="C418" s="24" t="s">
        <v>2373</v>
      </c>
    </row>
    <row r="419" spans="2:3">
      <c r="B419" s="23" t="s">
        <v>1567</v>
      </c>
      <c r="C419" s="24" t="s">
        <v>2373</v>
      </c>
    </row>
    <row r="420" spans="2:3">
      <c r="B420" s="23" t="s">
        <v>1568</v>
      </c>
      <c r="C420" s="24" t="s">
        <v>2373</v>
      </c>
    </row>
    <row r="421" spans="2:3">
      <c r="B421" s="23" t="s">
        <v>1569</v>
      </c>
      <c r="C421" s="24" t="s">
        <v>2373</v>
      </c>
    </row>
    <row r="422" spans="2:3">
      <c r="B422" s="23" t="s">
        <v>1569</v>
      </c>
      <c r="C422" s="24" t="s">
        <v>2373</v>
      </c>
    </row>
    <row r="423" spans="2:3">
      <c r="B423" s="23" t="s">
        <v>1570</v>
      </c>
      <c r="C423" s="24" t="s">
        <v>2373</v>
      </c>
    </row>
    <row r="424" spans="2:3">
      <c r="B424" s="23" t="s">
        <v>1570</v>
      </c>
      <c r="C424" s="24" t="s">
        <v>2373</v>
      </c>
    </row>
    <row r="425" spans="2:3">
      <c r="B425" s="23" t="s">
        <v>1571</v>
      </c>
      <c r="C425" s="24" t="s">
        <v>2373</v>
      </c>
    </row>
    <row r="426" spans="2:3">
      <c r="B426" s="23" t="s">
        <v>1572</v>
      </c>
      <c r="C426" s="24" t="s">
        <v>2373</v>
      </c>
    </row>
    <row r="427" spans="2:3">
      <c r="B427" s="23" t="s">
        <v>1572</v>
      </c>
      <c r="C427" s="24" t="s">
        <v>2373</v>
      </c>
    </row>
    <row r="428" spans="2:3">
      <c r="B428" s="23" t="s">
        <v>1573</v>
      </c>
      <c r="C428" s="24" t="s">
        <v>2373</v>
      </c>
    </row>
    <row r="429" spans="2:3">
      <c r="B429" s="23" t="s">
        <v>1573</v>
      </c>
      <c r="C429" s="24" t="s">
        <v>2373</v>
      </c>
    </row>
    <row r="430" spans="2:3">
      <c r="B430" s="23" t="s">
        <v>1574</v>
      </c>
      <c r="C430" s="24" t="s">
        <v>2373</v>
      </c>
    </row>
    <row r="431" spans="2:3">
      <c r="B431" s="23" t="s">
        <v>1575</v>
      </c>
      <c r="C431" s="24" t="s">
        <v>2373</v>
      </c>
    </row>
    <row r="432" spans="2:3">
      <c r="B432" s="23" t="s">
        <v>1576</v>
      </c>
      <c r="C432" s="24" t="s">
        <v>2373</v>
      </c>
    </row>
    <row r="433" spans="2:3">
      <c r="B433" s="23" t="s">
        <v>1576</v>
      </c>
      <c r="C433" s="24" t="s">
        <v>2373</v>
      </c>
    </row>
    <row r="434" spans="2:3">
      <c r="B434" s="23" t="s">
        <v>1577</v>
      </c>
      <c r="C434" s="24" t="s">
        <v>2373</v>
      </c>
    </row>
    <row r="435" spans="2:3">
      <c r="B435" s="23" t="s">
        <v>1577</v>
      </c>
      <c r="C435" s="24" t="s">
        <v>2373</v>
      </c>
    </row>
    <row r="436" spans="2:3">
      <c r="B436" s="23" t="s">
        <v>1578</v>
      </c>
      <c r="C436" s="24" t="s">
        <v>2373</v>
      </c>
    </row>
    <row r="437" spans="2:3">
      <c r="B437" s="23" t="s">
        <v>1578</v>
      </c>
      <c r="C437" s="24" t="s">
        <v>4766</v>
      </c>
    </row>
    <row r="438" spans="2:3">
      <c r="B438" s="23" t="s">
        <v>1579</v>
      </c>
      <c r="C438" s="24" t="s">
        <v>2373</v>
      </c>
    </row>
    <row r="439" spans="2:3">
      <c r="B439" s="23" t="s">
        <v>1579</v>
      </c>
      <c r="C439" s="24" t="s">
        <v>4778</v>
      </c>
    </row>
    <row r="440" spans="2:3">
      <c r="B440" s="23" t="s">
        <v>1580</v>
      </c>
      <c r="C440" s="24" t="s">
        <v>2373</v>
      </c>
    </row>
    <row r="441" spans="2:3">
      <c r="B441" s="23" t="s">
        <v>1580</v>
      </c>
      <c r="C441" s="24" t="s">
        <v>2373</v>
      </c>
    </row>
    <row r="442" spans="2:3">
      <c r="B442" s="23" t="s">
        <v>1581</v>
      </c>
      <c r="C442" s="24" t="s">
        <v>2373</v>
      </c>
    </row>
    <row r="443" spans="2:3">
      <c r="B443" s="23" t="s">
        <v>1581</v>
      </c>
      <c r="C443" s="24" t="s">
        <v>2373</v>
      </c>
    </row>
    <row r="444" spans="2:3">
      <c r="B444" s="23" t="s">
        <v>1582</v>
      </c>
      <c r="C444" s="24" t="s">
        <v>2373</v>
      </c>
    </row>
    <row r="445" spans="2:3">
      <c r="B445" s="23" t="s">
        <v>1582</v>
      </c>
      <c r="C445" s="24" t="s">
        <v>2373</v>
      </c>
    </row>
    <row r="446" spans="2:3">
      <c r="B446" s="23" t="s">
        <v>1583</v>
      </c>
      <c r="C446" s="24" t="s">
        <v>2373</v>
      </c>
    </row>
    <row r="447" spans="2:3">
      <c r="B447" s="23" t="s">
        <v>1583</v>
      </c>
      <c r="C447" s="24" t="s">
        <v>4766</v>
      </c>
    </row>
    <row r="448" spans="2:3">
      <c r="B448" s="23" t="s">
        <v>1584</v>
      </c>
      <c r="C448" s="24" t="s">
        <v>2373</v>
      </c>
    </row>
    <row r="449" spans="2:3">
      <c r="B449" s="23" t="s">
        <v>1584</v>
      </c>
      <c r="C449" s="24" t="s">
        <v>2373</v>
      </c>
    </row>
    <row r="450" spans="2:3">
      <c r="B450" s="23" t="s">
        <v>1585</v>
      </c>
      <c r="C450" s="24" t="s">
        <v>2373</v>
      </c>
    </row>
    <row r="451" spans="2:3">
      <c r="B451" s="23" t="s">
        <v>1585</v>
      </c>
      <c r="C451" s="24" t="s">
        <v>2373</v>
      </c>
    </row>
    <row r="452" spans="2:3">
      <c r="B452" s="23" t="s">
        <v>1586</v>
      </c>
      <c r="C452" s="24" t="s">
        <v>2373</v>
      </c>
    </row>
    <row r="453" spans="2:3">
      <c r="B453" s="23" t="s">
        <v>1586</v>
      </c>
      <c r="C453" s="24" t="s">
        <v>2373</v>
      </c>
    </row>
    <row r="454" spans="2:3">
      <c r="B454" s="23" t="s">
        <v>1587</v>
      </c>
      <c r="C454" s="24" t="s">
        <v>2373</v>
      </c>
    </row>
    <row r="455" spans="2:3">
      <c r="B455" s="23" t="s">
        <v>1587</v>
      </c>
      <c r="C455" s="24" t="s">
        <v>2373</v>
      </c>
    </row>
    <row r="456" spans="2:3">
      <c r="B456" s="23" t="s">
        <v>1588</v>
      </c>
      <c r="C456" s="24" t="s">
        <v>4772</v>
      </c>
    </row>
    <row r="457" spans="2:3">
      <c r="B457" s="23" t="s">
        <v>1588</v>
      </c>
      <c r="C457" s="24" t="s">
        <v>4772</v>
      </c>
    </row>
    <row r="458" spans="2:3">
      <c r="B458" s="23" t="s">
        <v>1589</v>
      </c>
      <c r="C458" s="24" t="s">
        <v>2373</v>
      </c>
    </row>
    <row r="459" spans="2:3">
      <c r="B459" s="23" t="s">
        <v>1589</v>
      </c>
      <c r="C459" s="24" t="s">
        <v>2373</v>
      </c>
    </row>
    <row r="460" spans="2:3">
      <c r="B460" s="23" t="s">
        <v>1590</v>
      </c>
      <c r="C460" s="24" t="s">
        <v>2373</v>
      </c>
    </row>
    <row r="461" spans="2:3">
      <c r="B461" s="23" t="s">
        <v>1592</v>
      </c>
      <c r="C461" s="24" t="s">
        <v>2373</v>
      </c>
    </row>
    <row r="462" spans="2:3">
      <c r="B462" s="23" t="s">
        <v>1592</v>
      </c>
      <c r="C462" s="24" t="s">
        <v>2373</v>
      </c>
    </row>
    <row r="463" spans="2:3">
      <c r="B463" s="23" t="s">
        <v>1593</v>
      </c>
      <c r="C463" s="24" t="s">
        <v>2373</v>
      </c>
    </row>
    <row r="464" spans="2:3">
      <c r="B464" s="23" t="s">
        <v>1594</v>
      </c>
      <c r="C464" s="24" t="s">
        <v>2373</v>
      </c>
    </row>
    <row r="465" spans="2:3">
      <c r="B465" s="23" t="s">
        <v>1595</v>
      </c>
      <c r="C465" s="24" t="s">
        <v>2373</v>
      </c>
    </row>
    <row r="466" spans="2:3">
      <c r="B466" s="23" t="s">
        <v>1595</v>
      </c>
      <c r="C466" s="24" t="s">
        <v>2373</v>
      </c>
    </row>
    <row r="467" spans="2:3">
      <c r="B467" s="23" t="s">
        <v>1596</v>
      </c>
      <c r="C467" s="24" t="s">
        <v>2373</v>
      </c>
    </row>
    <row r="468" spans="2:3">
      <c r="B468" s="23" t="s">
        <v>1597</v>
      </c>
      <c r="C468" s="24" t="s">
        <v>2373</v>
      </c>
    </row>
    <row r="469" spans="2:3">
      <c r="B469" s="23" t="s">
        <v>1597</v>
      </c>
      <c r="C469" s="24" t="s">
        <v>2373</v>
      </c>
    </row>
    <row r="470" spans="2:3">
      <c r="B470" s="23" t="s">
        <v>1598</v>
      </c>
      <c r="C470" s="24" t="s">
        <v>2373</v>
      </c>
    </row>
    <row r="471" spans="2:3">
      <c r="B471" s="23" t="s">
        <v>1599</v>
      </c>
      <c r="C471" s="24" t="s">
        <v>2373</v>
      </c>
    </row>
    <row r="472" spans="2:3">
      <c r="B472" s="23" t="s">
        <v>1600</v>
      </c>
      <c r="C472" s="24" t="s">
        <v>2373</v>
      </c>
    </row>
    <row r="473" spans="2:3">
      <c r="B473" s="23" t="s">
        <v>1600</v>
      </c>
      <c r="C473" s="24" t="s">
        <v>2373</v>
      </c>
    </row>
    <row r="474" spans="2:3">
      <c r="B474" s="23" t="s">
        <v>1601</v>
      </c>
      <c r="C474" s="24" t="s">
        <v>2373</v>
      </c>
    </row>
    <row r="475" spans="2:3">
      <c r="B475" s="23" t="s">
        <v>1601</v>
      </c>
      <c r="C475" s="24" t="s">
        <v>2373</v>
      </c>
    </row>
    <row r="476" spans="2:3">
      <c r="B476" s="23" t="s">
        <v>1602</v>
      </c>
      <c r="C476" s="24" t="s">
        <v>2373</v>
      </c>
    </row>
    <row r="477" spans="2:3">
      <c r="B477" s="23" t="s">
        <v>1602</v>
      </c>
      <c r="C477" s="24" t="s">
        <v>2373</v>
      </c>
    </row>
    <row r="478" spans="2:3">
      <c r="B478" s="23" t="s">
        <v>1603</v>
      </c>
      <c r="C478" s="24" t="s">
        <v>2373</v>
      </c>
    </row>
    <row r="479" spans="2:3">
      <c r="B479" s="23" t="s">
        <v>1603</v>
      </c>
      <c r="C479" s="24" t="s">
        <v>2373</v>
      </c>
    </row>
    <row r="480" spans="2:3">
      <c r="B480" s="23" t="s">
        <v>1604</v>
      </c>
      <c r="C480" s="24" t="s">
        <v>2373</v>
      </c>
    </row>
    <row r="481" spans="2:3">
      <c r="B481" s="23" t="s">
        <v>1604</v>
      </c>
      <c r="C481" s="24" t="s">
        <v>2373</v>
      </c>
    </row>
    <row r="482" spans="2:3">
      <c r="B482" s="23" t="s">
        <v>1605</v>
      </c>
      <c r="C482" s="24" t="s">
        <v>2373</v>
      </c>
    </row>
    <row r="483" spans="2:3">
      <c r="B483" s="23" t="s">
        <v>1605</v>
      </c>
      <c r="C483" s="24" t="s">
        <v>2373</v>
      </c>
    </row>
    <row r="484" spans="2:3">
      <c r="B484" s="23" t="s">
        <v>1606</v>
      </c>
      <c r="C484" s="24" t="s">
        <v>2373</v>
      </c>
    </row>
    <row r="485" spans="2:3">
      <c r="B485" s="23" t="s">
        <v>1606</v>
      </c>
      <c r="C485" s="24" t="s">
        <v>2373</v>
      </c>
    </row>
    <row r="486" spans="2:3">
      <c r="B486" s="23" t="s">
        <v>1607</v>
      </c>
      <c r="C486" s="24" t="s">
        <v>2373</v>
      </c>
    </row>
    <row r="487" spans="2:3">
      <c r="B487" s="23" t="s">
        <v>1607</v>
      </c>
      <c r="C487" s="24" t="s">
        <v>2373</v>
      </c>
    </row>
    <row r="488" spans="2:3">
      <c r="B488" s="23" t="s">
        <v>1608</v>
      </c>
      <c r="C488" s="24" t="s">
        <v>2373</v>
      </c>
    </row>
    <row r="489" spans="2:3">
      <c r="B489" s="23" t="s">
        <v>1608</v>
      </c>
      <c r="C489" s="24" t="s">
        <v>2373</v>
      </c>
    </row>
    <row r="490" spans="2:3">
      <c r="B490" s="23" t="s">
        <v>1610</v>
      </c>
      <c r="C490" s="24" t="s">
        <v>2373</v>
      </c>
    </row>
    <row r="491" spans="2:3">
      <c r="B491" s="23" t="s">
        <v>1611</v>
      </c>
      <c r="C491" s="24" t="s">
        <v>2373</v>
      </c>
    </row>
    <row r="492" spans="2:3">
      <c r="B492" s="23" t="s">
        <v>1612</v>
      </c>
      <c r="C492" s="24" t="s">
        <v>2373</v>
      </c>
    </row>
    <row r="493" spans="2:3">
      <c r="B493" s="23" t="s">
        <v>1612</v>
      </c>
      <c r="C493" s="24" t="s">
        <v>2373</v>
      </c>
    </row>
    <row r="494" spans="2:3">
      <c r="B494" s="23" t="s">
        <v>1613</v>
      </c>
      <c r="C494" s="24" t="s">
        <v>2373</v>
      </c>
    </row>
    <row r="495" spans="2:3">
      <c r="B495" s="23" t="s">
        <v>1614</v>
      </c>
      <c r="C495" s="24" t="s">
        <v>2373</v>
      </c>
    </row>
    <row r="496" spans="2:3">
      <c r="B496" s="23" t="s">
        <v>1614</v>
      </c>
      <c r="C496" s="24" t="s">
        <v>4777</v>
      </c>
    </row>
    <row r="497" spans="2:3">
      <c r="B497" s="23" t="s">
        <v>1615</v>
      </c>
      <c r="C497" s="24" t="s">
        <v>2373</v>
      </c>
    </row>
    <row r="498" spans="2:3">
      <c r="B498" s="23" t="s">
        <v>1615</v>
      </c>
      <c r="C498" s="24" t="s">
        <v>2373</v>
      </c>
    </row>
    <row r="499" spans="2:3">
      <c r="B499" s="23" t="s">
        <v>1616</v>
      </c>
      <c r="C499" s="24" t="s">
        <v>2373</v>
      </c>
    </row>
    <row r="500" spans="2:3">
      <c r="B500" s="23" t="s">
        <v>1616</v>
      </c>
      <c r="C500" s="24" t="s">
        <v>2373</v>
      </c>
    </row>
    <row r="501" spans="2:3">
      <c r="B501" s="23" t="s">
        <v>1617</v>
      </c>
      <c r="C501" s="24" t="s">
        <v>2373</v>
      </c>
    </row>
    <row r="502" spans="2:3">
      <c r="B502" s="23" t="s">
        <v>1617</v>
      </c>
      <c r="C502" s="24" t="s">
        <v>2373</v>
      </c>
    </row>
    <row r="503" spans="2:3">
      <c r="B503" s="23" t="s">
        <v>1618</v>
      </c>
      <c r="C503" s="24" t="s">
        <v>2373</v>
      </c>
    </row>
    <row r="504" spans="2:3">
      <c r="B504" s="23" t="s">
        <v>1619</v>
      </c>
      <c r="C504" s="24" t="s">
        <v>2373</v>
      </c>
    </row>
    <row r="505" spans="2:3">
      <c r="B505" s="23" t="s">
        <v>1619</v>
      </c>
      <c r="C505" s="24" t="s">
        <v>2373</v>
      </c>
    </row>
    <row r="506" spans="2:3">
      <c r="B506" s="23" t="s">
        <v>1620</v>
      </c>
      <c r="C506" s="24" t="s">
        <v>2373</v>
      </c>
    </row>
    <row r="507" spans="2:3">
      <c r="B507" s="23" t="s">
        <v>1620</v>
      </c>
      <c r="C507" s="24" t="s">
        <v>2373</v>
      </c>
    </row>
    <row r="508" spans="2:3">
      <c r="B508" s="23" t="s">
        <v>1621</v>
      </c>
      <c r="C508" s="24" t="s">
        <v>2373</v>
      </c>
    </row>
    <row r="509" spans="2:3">
      <c r="B509" s="23" t="s">
        <v>1621</v>
      </c>
      <c r="C509" s="24" t="s">
        <v>2373</v>
      </c>
    </row>
    <row r="510" spans="2:3">
      <c r="B510" s="23" t="s">
        <v>1622</v>
      </c>
      <c r="C510" s="24" t="s">
        <v>2373</v>
      </c>
    </row>
    <row r="511" spans="2:3">
      <c r="B511" s="23" t="s">
        <v>1622</v>
      </c>
      <c r="C511" s="24" t="s">
        <v>2373</v>
      </c>
    </row>
    <row r="512" spans="2:3">
      <c r="B512" s="23" t="s">
        <v>1623</v>
      </c>
      <c r="C512" s="24" t="s">
        <v>2373</v>
      </c>
    </row>
    <row r="513" spans="2:3">
      <c r="B513" s="23" t="s">
        <v>1623</v>
      </c>
      <c r="C513" s="24" t="s">
        <v>2373</v>
      </c>
    </row>
    <row r="514" spans="2:3">
      <c r="B514" s="23" t="s">
        <v>1624</v>
      </c>
      <c r="C514" s="24" t="s">
        <v>2373</v>
      </c>
    </row>
    <row r="515" spans="2:3">
      <c r="B515" s="23" t="s">
        <v>1625</v>
      </c>
      <c r="C515" s="24" t="s">
        <v>2373</v>
      </c>
    </row>
    <row r="516" spans="2:3">
      <c r="B516" s="23" t="s">
        <v>1626</v>
      </c>
      <c r="C516" s="24" t="s">
        <v>2373</v>
      </c>
    </row>
    <row r="517" spans="2:3">
      <c r="B517" s="23" t="s">
        <v>1626</v>
      </c>
      <c r="C517" s="24" t="s">
        <v>2373</v>
      </c>
    </row>
    <row r="518" spans="2:3">
      <c r="B518" s="23" t="s">
        <v>1627</v>
      </c>
      <c r="C518" s="24" t="s">
        <v>4766</v>
      </c>
    </row>
    <row r="519" spans="2:3">
      <c r="B519" s="23" t="s">
        <v>1629</v>
      </c>
      <c r="C519" s="24" t="s">
        <v>2373</v>
      </c>
    </row>
    <row r="520" spans="2:3">
      <c r="B520" s="23" t="s">
        <v>1630</v>
      </c>
      <c r="C520" s="24" t="s">
        <v>2373</v>
      </c>
    </row>
    <row r="521" spans="2:3">
      <c r="B521" s="23" t="s">
        <v>1630</v>
      </c>
      <c r="C521" s="24" t="s">
        <v>2373</v>
      </c>
    </row>
    <row r="522" spans="2:3">
      <c r="B522" s="23" t="s">
        <v>1631</v>
      </c>
      <c r="C522" s="24" t="s">
        <v>2373</v>
      </c>
    </row>
    <row r="523" spans="2:3">
      <c r="B523" s="23" t="s">
        <v>1631</v>
      </c>
      <c r="C523" s="24" t="s">
        <v>2373</v>
      </c>
    </row>
    <row r="524" spans="2:3">
      <c r="B524" s="23" t="s">
        <v>1632</v>
      </c>
      <c r="C524" s="24" t="s">
        <v>2373</v>
      </c>
    </row>
    <row r="525" spans="2:3">
      <c r="B525" s="23" t="s">
        <v>1632</v>
      </c>
      <c r="C525" s="24" t="s">
        <v>2373</v>
      </c>
    </row>
    <row r="526" spans="2:3">
      <c r="B526" s="23" t="s">
        <v>1633</v>
      </c>
      <c r="C526" s="24" t="s">
        <v>2373</v>
      </c>
    </row>
    <row r="527" spans="2:3">
      <c r="B527" s="23" t="s">
        <v>1633</v>
      </c>
      <c r="C527" s="24" t="s">
        <v>2373</v>
      </c>
    </row>
    <row r="528" spans="2:3">
      <c r="B528" s="23" t="s">
        <v>1634</v>
      </c>
      <c r="C528" s="24" t="s">
        <v>2373</v>
      </c>
    </row>
    <row r="529" spans="2:3">
      <c r="B529" s="23" t="s">
        <v>1635</v>
      </c>
      <c r="C529" s="24" t="s">
        <v>4770</v>
      </c>
    </row>
    <row r="530" spans="2:3">
      <c r="B530" s="23" t="s">
        <v>1636</v>
      </c>
      <c r="C530" s="24" t="s">
        <v>2373</v>
      </c>
    </row>
    <row r="531" spans="2:3">
      <c r="B531" s="23" t="s">
        <v>1636</v>
      </c>
      <c r="C531" s="24" t="s">
        <v>2373</v>
      </c>
    </row>
    <row r="532" spans="2:3">
      <c r="B532" s="23" t="s">
        <v>1637</v>
      </c>
      <c r="C532" s="24" t="s">
        <v>2373</v>
      </c>
    </row>
    <row r="533" spans="2:3">
      <c r="B533" s="23" t="s">
        <v>1637</v>
      </c>
      <c r="C533" s="24" t="s">
        <v>2373</v>
      </c>
    </row>
    <row r="534" spans="2:3">
      <c r="B534" s="23" t="s">
        <v>1638</v>
      </c>
      <c r="C534" s="24" t="s">
        <v>2373</v>
      </c>
    </row>
    <row r="535" spans="2:3">
      <c r="B535" s="23" t="s">
        <v>1638</v>
      </c>
      <c r="C535" s="24" t="s">
        <v>2373</v>
      </c>
    </row>
    <row r="536" spans="2:3">
      <c r="B536" s="23" t="s">
        <v>1640</v>
      </c>
      <c r="C536" s="24" t="s">
        <v>2373</v>
      </c>
    </row>
    <row r="537" spans="2:3">
      <c r="B537" s="23" t="s">
        <v>1640</v>
      </c>
      <c r="C537" s="24" t="s">
        <v>2373</v>
      </c>
    </row>
    <row r="538" spans="2:3">
      <c r="B538" s="23" t="s">
        <v>1641</v>
      </c>
      <c r="C538" s="24" t="s">
        <v>2373</v>
      </c>
    </row>
    <row r="539" spans="2:3">
      <c r="B539" s="23" t="s">
        <v>1641</v>
      </c>
      <c r="C539" s="24" t="s">
        <v>2373</v>
      </c>
    </row>
    <row r="540" spans="2:3">
      <c r="B540" s="23" t="s">
        <v>1642</v>
      </c>
      <c r="C540" s="24" t="s">
        <v>2373</v>
      </c>
    </row>
    <row r="541" spans="2:3">
      <c r="B541" s="23" t="s">
        <v>1642</v>
      </c>
      <c r="C541" s="24" t="s">
        <v>2373</v>
      </c>
    </row>
    <row r="542" spans="2:3">
      <c r="B542" s="23" t="s">
        <v>1643</v>
      </c>
      <c r="C542" s="24" t="s">
        <v>2373</v>
      </c>
    </row>
    <row r="543" spans="2:3">
      <c r="B543" s="23" t="s">
        <v>1643</v>
      </c>
      <c r="C543" s="24" t="s">
        <v>2373</v>
      </c>
    </row>
    <row r="544" spans="2:3">
      <c r="B544" s="23" t="s">
        <v>1645</v>
      </c>
      <c r="C544" s="24" t="s">
        <v>2373</v>
      </c>
    </row>
    <row r="545" spans="2:3">
      <c r="B545" s="23" t="s">
        <v>1645</v>
      </c>
      <c r="C545" s="24" t="s">
        <v>2373</v>
      </c>
    </row>
    <row r="546" spans="2:3">
      <c r="B546" s="23" t="s">
        <v>1646</v>
      </c>
      <c r="C546" s="24" t="s">
        <v>2373</v>
      </c>
    </row>
    <row r="547" spans="2:3">
      <c r="B547" s="23" t="s">
        <v>1646</v>
      </c>
      <c r="C547" s="24" t="s">
        <v>2373</v>
      </c>
    </row>
    <row r="548" spans="2:3">
      <c r="B548" s="23" t="s">
        <v>1647</v>
      </c>
      <c r="C548" s="24" t="s">
        <v>2373</v>
      </c>
    </row>
    <row r="549" spans="2:3">
      <c r="B549" s="23" t="s">
        <v>1647</v>
      </c>
      <c r="C549" s="24" t="s">
        <v>2373</v>
      </c>
    </row>
    <row r="550" spans="2:3">
      <c r="B550" s="23" t="s">
        <v>1648</v>
      </c>
      <c r="C550" s="24" t="s">
        <v>2373</v>
      </c>
    </row>
    <row r="551" spans="2:3">
      <c r="B551" s="23" t="s">
        <v>1649</v>
      </c>
      <c r="C551" s="24" t="s">
        <v>2373</v>
      </c>
    </row>
    <row r="552" spans="2:3">
      <c r="B552" s="23" t="s">
        <v>1649</v>
      </c>
      <c r="C552" s="24" t="s">
        <v>2373</v>
      </c>
    </row>
    <row r="553" spans="2:3">
      <c r="B553" s="23" t="s">
        <v>1650</v>
      </c>
      <c r="C553" s="24" t="s">
        <v>2373</v>
      </c>
    </row>
    <row r="554" spans="2:3">
      <c r="B554" s="23" t="s">
        <v>1651</v>
      </c>
      <c r="C554" s="24" t="s">
        <v>2373</v>
      </c>
    </row>
    <row r="555" spans="2:3">
      <c r="B555" s="23" t="s">
        <v>1651</v>
      </c>
      <c r="C555" s="24" t="s">
        <v>2373</v>
      </c>
    </row>
    <row r="556" spans="2:3">
      <c r="B556" s="23" t="s">
        <v>1652</v>
      </c>
      <c r="C556" s="24" t="s">
        <v>2373</v>
      </c>
    </row>
    <row r="557" spans="2:3">
      <c r="B557" s="23" t="s">
        <v>1653</v>
      </c>
      <c r="C557" s="24" t="s">
        <v>2373</v>
      </c>
    </row>
    <row r="558" spans="2:3">
      <c r="B558" s="23" t="s">
        <v>1653</v>
      </c>
      <c r="C558" s="24" t="s">
        <v>2373</v>
      </c>
    </row>
    <row r="559" spans="2:3">
      <c r="B559" s="23" t="s">
        <v>1654</v>
      </c>
      <c r="C559" s="24" t="s">
        <v>2373</v>
      </c>
    </row>
    <row r="560" spans="2:3">
      <c r="B560" s="23" t="s">
        <v>1654</v>
      </c>
      <c r="C560" s="24" t="s">
        <v>2373</v>
      </c>
    </row>
    <row r="561" spans="2:3">
      <c r="B561" s="23" t="s">
        <v>1656</v>
      </c>
      <c r="C561" s="24" t="s">
        <v>2373</v>
      </c>
    </row>
    <row r="562" spans="2:3">
      <c r="B562" s="23" t="s">
        <v>1656</v>
      </c>
      <c r="C562" s="24" t="s">
        <v>2373</v>
      </c>
    </row>
    <row r="563" spans="2:3">
      <c r="B563" s="23" t="s">
        <v>1657</v>
      </c>
      <c r="C563" s="24" t="s">
        <v>2373</v>
      </c>
    </row>
    <row r="564" spans="2:3">
      <c r="B564" s="23" t="s">
        <v>1657</v>
      </c>
      <c r="C564" s="24" t="s">
        <v>2373</v>
      </c>
    </row>
    <row r="565" spans="2:3">
      <c r="B565" s="23" t="s">
        <v>1658</v>
      </c>
      <c r="C565" s="24" t="s">
        <v>2373</v>
      </c>
    </row>
    <row r="566" spans="2:3">
      <c r="B566" s="23" t="s">
        <v>1658</v>
      </c>
      <c r="C566" s="24" t="s">
        <v>2373</v>
      </c>
    </row>
    <row r="567" spans="2:3">
      <c r="B567" s="23" t="s">
        <v>1659</v>
      </c>
      <c r="C567" s="24" t="s">
        <v>2373</v>
      </c>
    </row>
    <row r="568" spans="2:3">
      <c r="B568" s="23" t="s">
        <v>1660</v>
      </c>
      <c r="C568" s="24" t="s">
        <v>2373</v>
      </c>
    </row>
    <row r="569" spans="2:3">
      <c r="B569" s="23" t="s">
        <v>1660</v>
      </c>
      <c r="C569" s="24" t="s">
        <v>2373</v>
      </c>
    </row>
    <row r="570" spans="2:3">
      <c r="B570" s="23" t="s">
        <v>1661</v>
      </c>
      <c r="C570" s="24" t="s">
        <v>2373</v>
      </c>
    </row>
    <row r="571" spans="2:3">
      <c r="B571" s="23" t="s">
        <v>1662</v>
      </c>
      <c r="C571" s="24" t="s">
        <v>2373</v>
      </c>
    </row>
    <row r="572" spans="2:3">
      <c r="B572" s="23" t="s">
        <v>1663</v>
      </c>
      <c r="C572" s="24" t="s">
        <v>2373</v>
      </c>
    </row>
    <row r="573" spans="2:3">
      <c r="B573" s="23" t="s">
        <v>1663</v>
      </c>
      <c r="C573" s="24" t="s">
        <v>2373</v>
      </c>
    </row>
    <row r="574" spans="2:3">
      <c r="B574" s="23" t="s">
        <v>1664</v>
      </c>
      <c r="C574" s="24" t="s">
        <v>2373</v>
      </c>
    </row>
    <row r="575" spans="2:3">
      <c r="B575" s="23" t="s">
        <v>1664</v>
      </c>
      <c r="C575" s="24" t="s">
        <v>2373</v>
      </c>
    </row>
    <row r="576" spans="2:3">
      <c r="B576" s="23" t="s">
        <v>1665</v>
      </c>
      <c r="C576" s="24" t="s">
        <v>2373</v>
      </c>
    </row>
    <row r="577" spans="2:3">
      <c r="B577" s="23" t="s">
        <v>1665</v>
      </c>
      <c r="C577" s="24" t="s">
        <v>2373</v>
      </c>
    </row>
    <row r="578" spans="2:3">
      <c r="B578" s="23" t="s">
        <v>1666</v>
      </c>
      <c r="C578" s="24" t="s">
        <v>2373</v>
      </c>
    </row>
    <row r="579" spans="2:3">
      <c r="B579" s="23" t="s">
        <v>1666</v>
      </c>
      <c r="C579" s="24" t="s">
        <v>2373</v>
      </c>
    </row>
    <row r="580" spans="2:3">
      <c r="B580" s="23" t="s">
        <v>1667</v>
      </c>
      <c r="C580" s="24" t="s">
        <v>2373</v>
      </c>
    </row>
    <row r="581" spans="2:3">
      <c r="B581" s="23" t="s">
        <v>1668</v>
      </c>
      <c r="C581" s="24" t="s">
        <v>2373</v>
      </c>
    </row>
    <row r="582" spans="2:3">
      <c r="B582" s="23" t="s">
        <v>1668</v>
      </c>
      <c r="C582" s="24" t="s">
        <v>2373</v>
      </c>
    </row>
    <row r="583" spans="2:3">
      <c r="B583" s="23" t="s">
        <v>1669</v>
      </c>
      <c r="C583" s="24" t="s">
        <v>4766</v>
      </c>
    </row>
    <row r="584" spans="2:3">
      <c r="B584" s="23" t="s">
        <v>1669</v>
      </c>
      <c r="C584" s="24" t="s">
        <v>2373</v>
      </c>
    </row>
    <row r="585" spans="2:3">
      <c r="B585" s="23" t="s">
        <v>1670</v>
      </c>
      <c r="C585" s="24" t="s">
        <v>2373</v>
      </c>
    </row>
    <row r="586" spans="2:3">
      <c r="B586" s="23" t="s">
        <v>1670</v>
      </c>
      <c r="C586" s="24" t="s">
        <v>2373</v>
      </c>
    </row>
    <row r="587" spans="2:3">
      <c r="B587" s="23" t="s">
        <v>1671</v>
      </c>
      <c r="C587" s="24" t="s">
        <v>2373</v>
      </c>
    </row>
    <row r="588" spans="2:3">
      <c r="B588" s="23" t="s">
        <v>1672</v>
      </c>
      <c r="C588" s="24" t="s">
        <v>2373</v>
      </c>
    </row>
    <row r="589" spans="2:3">
      <c r="B589" s="23" t="s">
        <v>1672</v>
      </c>
      <c r="C589" s="24" t="s">
        <v>2373</v>
      </c>
    </row>
    <row r="590" spans="2:3">
      <c r="B590" s="23" t="s">
        <v>1673</v>
      </c>
      <c r="C590" s="24" t="s">
        <v>2373</v>
      </c>
    </row>
    <row r="591" spans="2:3">
      <c r="B591" s="23" t="s">
        <v>1673</v>
      </c>
      <c r="C591" s="24" t="s">
        <v>2373</v>
      </c>
    </row>
    <row r="592" spans="2:3">
      <c r="B592" s="23" t="s">
        <v>1674</v>
      </c>
      <c r="C592" s="24" t="s">
        <v>2373</v>
      </c>
    </row>
    <row r="593" spans="2:3">
      <c r="B593" s="23" t="s">
        <v>1674</v>
      </c>
      <c r="C593" s="24" t="s">
        <v>2373</v>
      </c>
    </row>
    <row r="594" spans="2:3">
      <c r="B594" s="23" t="s">
        <v>1675</v>
      </c>
      <c r="C594" s="24" t="s">
        <v>2373</v>
      </c>
    </row>
    <row r="595" spans="2:3">
      <c r="B595" s="23" t="s">
        <v>1675</v>
      </c>
      <c r="C595" s="24" t="s">
        <v>2373</v>
      </c>
    </row>
    <row r="596" spans="2:3">
      <c r="B596" s="23" t="s">
        <v>1676</v>
      </c>
      <c r="C596" s="24" t="s">
        <v>4766</v>
      </c>
    </row>
    <row r="597" spans="2:3">
      <c r="B597" s="23" t="s">
        <v>1676</v>
      </c>
      <c r="C597" s="24" t="s">
        <v>2373</v>
      </c>
    </row>
    <row r="598" spans="2:3">
      <c r="B598" s="23" t="s">
        <v>1677</v>
      </c>
      <c r="C598" s="24" t="s">
        <v>2373</v>
      </c>
    </row>
    <row r="599" spans="2:3">
      <c r="B599" s="23" t="s">
        <v>1677</v>
      </c>
      <c r="C599" s="24" t="s">
        <v>2373</v>
      </c>
    </row>
    <row r="600" spans="2:3">
      <c r="B600" s="23" t="s">
        <v>1678</v>
      </c>
      <c r="C600" s="24" t="s">
        <v>2373</v>
      </c>
    </row>
    <row r="601" spans="2:3">
      <c r="B601" s="23" t="s">
        <v>1678</v>
      </c>
      <c r="C601" s="24" t="s">
        <v>2373</v>
      </c>
    </row>
    <row r="602" spans="2:3">
      <c r="B602" s="23" t="s">
        <v>1679</v>
      </c>
      <c r="C602" s="24" t="s">
        <v>2373</v>
      </c>
    </row>
    <row r="603" spans="2:3">
      <c r="B603" s="23" t="s">
        <v>1679</v>
      </c>
      <c r="C603" s="24" t="s">
        <v>2373</v>
      </c>
    </row>
    <row r="604" spans="2:3">
      <c r="B604" s="23" t="s">
        <v>1681</v>
      </c>
      <c r="C604" s="24" t="s">
        <v>2373</v>
      </c>
    </row>
    <row r="605" spans="2:3">
      <c r="B605" s="23" t="s">
        <v>1683</v>
      </c>
      <c r="C605" s="24" t="s">
        <v>4779</v>
      </c>
    </row>
    <row r="606" spans="2:3">
      <c r="B606" s="23" t="s">
        <v>1683</v>
      </c>
      <c r="C606" s="24" t="s">
        <v>2373</v>
      </c>
    </row>
    <row r="607" spans="2:3">
      <c r="B607" s="23" t="s">
        <v>1686</v>
      </c>
      <c r="C607" s="24" t="s">
        <v>2373</v>
      </c>
    </row>
    <row r="608" spans="2:3">
      <c r="B608" s="23" t="s">
        <v>1687</v>
      </c>
      <c r="C608" s="24" t="s">
        <v>2373</v>
      </c>
    </row>
    <row r="609" spans="2:3">
      <c r="B609" s="23" t="s">
        <v>1687</v>
      </c>
      <c r="C609" s="24" t="s">
        <v>2373</v>
      </c>
    </row>
    <row r="610" spans="2:3">
      <c r="B610" s="23" t="s">
        <v>1689</v>
      </c>
      <c r="C610" s="24" t="s">
        <v>2373</v>
      </c>
    </row>
    <row r="611" spans="2:3">
      <c r="B611" s="23" t="s">
        <v>1689</v>
      </c>
      <c r="C611" s="24" t="s">
        <v>2373</v>
      </c>
    </row>
    <row r="612" spans="2:3">
      <c r="B612" s="23" t="s">
        <v>1690</v>
      </c>
      <c r="C612" s="24" t="s">
        <v>2373</v>
      </c>
    </row>
    <row r="613" spans="2:3">
      <c r="B613" s="23" t="s">
        <v>1690</v>
      </c>
      <c r="C613" s="24" t="s">
        <v>2373</v>
      </c>
    </row>
    <row r="614" spans="2:3">
      <c r="B614" s="23" t="s">
        <v>1692</v>
      </c>
      <c r="C614" s="24" t="s">
        <v>2373</v>
      </c>
    </row>
    <row r="615" spans="2:3">
      <c r="B615" s="23" t="s">
        <v>1692</v>
      </c>
      <c r="C615" s="24" t="s">
        <v>2373</v>
      </c>
    </row>
    <row r="616" spans="2:3">
      <c r="B616" s="23" t="s">
        <v>1693</v>
      </c>
      <c r="C616" s="24" t="s">
        <v>2373</v>
      </c>
    </row>
    <row r="617" spans="2:3">
      <c r="B617" s="23" t="s">
        <v>1693</v>
      </c>
      <c r="C617" s="24" t="s">
        <v>2373</v>
      </c>
    </row>
    <row r="618" spans="2:3">
      <c r="B618" s="23" t="s">
        <v>1694</v>
      </c>
      <c r="C618" s="24" t="s">
        <v>2373</v>
      </c>
    </row>
    <row r="619" spans="2:3">
      <c r="B619" s="23" t="s">
        <v>1694</v>
      </c>
      <c r="C619" s="24" t="s">
        <v>2373</v>
      </c>
    </row>
    <row r="620" spans="2:3">
      <c r="B620" s="23" t="s">
        <v>1695</v>
      </c>
      <c r="C620" s="24" t="s">
        <v>2373</v>
      </c>
    </row>
    <row r="621" spans="2:3">
      <c r="B621" s="23" t="s">
        <v>1695</v>
      </c>
      <c r="C621" s="24" t="s">
        <v>2373</v>
      </c>
    </row>
    <row r="622" spans="2:3">
      <c r="B622" s="23" t="s">
        <v>1696</v>
      </c>
      <c r="C622" s="24" t="s">
        <v>2373</v>
      </c>
    </row>
    <row r="623" spans="2:3">
      <c r="B623" s="23" t="s">
        <v>1696</v>
      </c>
      <c r="C623" s="24" t="s">
        <v>2373</v>
      </c>
    </row>
    <row r="624" spans="2:3">
      <c r="B624" s="23" t="s">
        <v>1697</v>
      </c>
      <c r="C624" s="24" t="s">
        <v>2373</v>
      </c>
    </row>
    <row r="625" spans="2:3">
      <c r="B625" s="23" t="s">
        <v>1697</v>
      </c>
      <c r="C625" s="24" t="s">
        <v>2373</v>
      </c>
    </row>
    <row r="626" spans="2:3">
      <c r="B626" s="23" t="s">
        <v>1698</v>
      </c>
      <c r="C626" s="24" t="s">
        <v>2373</v>
      </c>
    </row>
    <row r="627" spans="2:3">
      <c r="B627" s="23" t="s">
        <v>1698</v>
      </c>
      <c r="C627" s="24" t="s">
        <v>2373</v>
      </c>
    </row>
    <row r="628" spans="2:3">
      <c r="B628" s="23" t="s">
        <v>1699</v>
      </c>
      <c r="C628" s="24" t="s">
        <v>2373</v>
      </c>
    </row>
    <row r="629" spans="2:3">
      <c r="B629" s="23" t="s">
        <v>1699</v>
      </c>
      <c r="C629" s="24" t="s">
        <v>2373</v>
      </c>
    </row>
    <row r="630" spans="2:3">
      <c r="B630" s="23" t="s">
        <v>1700</v>
      </c>
      <c r="C630" s="24" t="s">
        <v>2373</v>
      </c>
    </row>
    <row r="631" spans="2:3">
      <c r="B631" s="23" t="s">
        <v>1700</v>
      </c>
      <c r="C631" s="24" t="s">
        <v>2373</v>
      </c>
    </row>
    <row r="632" spans="2:3">
      <c r="B632" s="23" t="s">
        <v>1701</v>
      </c>
      <c r="C632" s="24" t="s">
        <v>2373</v>
      </c>
    </row>
    <row r="633" spans="2:3">
      <c r="B633" s="23" t="s">
        <v>1701</v>
      </c>
      <c r="C633" s="24" t="s">
        <v>2373</v>
      </c>
    </row>
    <row r="634" spans="2:3">
      <c r="B634" s="23" t="s">
        <v>1702</v>
      </c>
      <c r="C634" s="24" t="s">
        <v>2373</v>
      </c>
    </row>
    <row r="635" spans="2:3">
      <c r="B635" s="23" t="s">
        <v>1702</v>
      </c>
      <c r="C635" s="24" t="s">
        <v>2373</v>
      </c>
    </row>
    <row r="636" spans="2:3">
      <c r="B636" s="23" t="s">
        <v>1703</v>
      </c>
      <c r="C636" s="24" t="s">
        <v>4780</v>
      </c>
    </row>
    <row r="637" spans="2:3">
      <c r="B637" s="23" t="s">
        <v>1703</v>
      </c>
      <c r="C637" s="24" t="s">
        <v>2373</v>
      </c>
    </row>
    <row r="638" spans="2:3">
      <c r="B638" s="23" t="s">
        <v>1704</v>
      </c>
      <c r="C638" s="24" t="s">
        <v>2373</v>
      </c>
    </row>
    <row r="639" spans="2:3">
      <c r="B639" s="23" t="s">
        <v>1704</v>
      </c>
      <c r="C639" s="24" t="s">
        <v>2373</v>
      </c>
    </row>
    <row r="640" spans="2:3">
      <c r="B640" s="23" t="s">
        <v>1705</v>
      </c>
      <c r="C640" s="24" t="s">
        <v>2373</v>
      </c>
    </row>
    <row r="641" spans="2:3">
      <c r="B641" s="23" t="s">
        <v>1705</v>
      </c>
      <c r="C641" s="24" t="s">
        <v>2373</v>
      </c>
    </row>
    <row r="642" spans="2:3">
      <c r="B642" s="23" t="s">
        <v>1706</v>
      </c>
      <c r="C642" s="24" t="s">
        <v>2373</v>
      </c>
    </row>
    <row r="643" spans="2:3">
      <c r="B643" s="23" t="s">
        <v>1707</v>
      </c>
      <c r="C643" s="24" t="s">
        <v>2373</v>
      </c>
    </row>
    <row r="644" spans="2:3">
      <c r="B644" s="23" t="s">
        <v>1707</v>
      </c>
      <c r="C644" s="24" t="s">
        <v>2373</v>
      </c>
    </row>
    <row r="645" spans="2:3">
      <c r="B645" s="23" t="s">
        <v>1708</v>
      </c>
      <c r="C645" s="24" t="s">
        <v>2373</v>
      </c>
    </row>
    <row r="646" spans="2:3">
      <c r="B646" s="23" t="s">
        <v>1708</v>
      </c>
      <c r="C646" s="24" t="s">
        <v>2373</v>
      </c>
    </row>
    <row r="647" spans="2:3">
      <c r="B647" s="23" t="s">
        <v>1710</v>
      </c>
      <c r="C647" s="24" t="s">
        <v>2373</v>
      </c>
    </row>
    <row r="648" spans="2:3">
      <c r="B648" s="23" t="s">
        <v>1710</v>
      </c>
      <c r="C648" s="24" t="s">
        <v>2373</v>
      </c>
    </row>
    <row r="649" spans="2:3">
      <c r="B649" s="23" t="s">
        <v>1711</v>
      </c>
      <c r="C649" s="24" t="s">
        <v>2373</v>
      </c>
    </row>
    <row r="650" spans="2:3">
      <c r="B650" s="23" t="s">
        <v>1712</v>
      </c>
      <c r="C650" s="24" t="s">
        <v>2373</v>
      </c>
    </row>
    <row r="651" spans="2:3">
      <c r="B651" s="23" t="s">
        <v>1712</v>
      </c>
      <c r="C651" s="24" t="s">
        <v>2373</v>
      </c>
    </row>
    <row r="652" spans="2:3">
      <c r="B652" s="23" t="s">
        <v>1713</v>
      </c>
      <c r="C652" s="24" t="s">
        <v>2373</v>
      </c>
    </row>
    <row r="653" spans="2:3">
      <c r="B653" s="23" t="s">
        <v>1714</v>
      </c>
      <c r="C653" s="24" t="s">
        <v>2373</v>
      </c>
    </row>
    <row r="654" spans="2:3">
      <c r="B654" s="23" t="s">
        <v>1714</v>
      </c>
      <c r="C654" s="24" t="s">
        <v>2373</v>
      </c>
    </row>
    <row r="655" spans="2:3">
      <c r="B655" s="23" t="s">
        <v>1715</v>
      </c>
      <c r="C655" s="24" t="s">
        <v>2373</v>
      </c>
    </row>
    <row r="656" spans="2:3">
      <c r="B656" s="23" t="s">
        <v>1715</v>
      </c>
      <c r="C656" s="24" t="s">
        <v>2373</v>
      </c>
    </row>
    <row r="657" spans="2:3">
      <c r="B657" s="23" t="s">
        <v>1716</v>
      </c>
      <c r="C657" s="24" t="s">
        <v>2373</v>
      </c>
    </row>
    <row r="658" spans="2:3">
      <c r="B658" s="23" t="s">
        <v>1717</v>
      </c>
      <c r="C658" s="24" t="s">
        <v>4781</v>
      </c>
    </row>
    <row r="659" spans="2:3">
      <c r="B659" s="23" t="s">
        <v>1718</v>
      </c>
      <c r="C659" s="24" t="s">
        <v>2373</v>
      </c>
    </row>
    <row r="660" spans="2:3">
      <c r="B660" s="23" t="s">
        <v>1718</v>
      </c>
      <c r="C660" s="24" t="s">
        <v>2373</v>
      </c>
    </row>
    <row r="661" spans="2:3">
      <c r="B661" s="23" t="s">
        <v>1719</v>
      </c>
      <c r="C661" s="24" t="s">
        <v>2373</v>
      </c>
    </row>
    <row r="662" spans="2:3">
      <c r="B662" s="23" t="s">
        <v>1719</v>
      </c>
      <c r="C662" s="24" t="s">
        <v>2373</v>
      </c>
    </row>
    <row r="663" spans="2:3">
      <c r="B663" s="23" t="s">
        <v>1720</v>
      </c>
      <c r="C663" s="24" t="s">
        <v>2373</v>
      </c>
    </row>
    <row r="664" spans="2:3">
      <c r="B664" s="23" t="s">
        <v>1721</v>
      </c>
      <c r="C664" s="24" t="s">
        <v>2373</v>
      </c>
    </row>
    <row r="665" spans="2:3">
      <c r="B665" s="23" t="s">
        <v>1721</v>
      </c>
      <c r="C665" s="24" t="s">
        <v>2373</v>
      </c>
    </row>
    <row r="666" spans="2:3">
      <c r="B666" s="23" t="s">
        <v>1722</v>
      </c>
      <c r="C666" s="24" t="s">
        <v>2373</v>
      </c>
    </row>
    <row r="667" spans="2:3">
      <c r="B667" s="23" t="s">
        <v>1722</v>
      </c>
      <c r="C667" s="24" t="s">
        <v>2373</v>
      </c>
    </row>
    <row r="668" spans="2:3">
      <c r="B668" s="23" t="s">
        <v>1723</v>
      </c>
      <c r="C668" s="24" t="s">
        <v>2373</v>
      </c>
    </row>
    <row r="669" spans="2:3">
      <c r="B669" s="23" t="s">
        <v>1723</v>
      </c>
      <c r="C669" s="24" t="s">
        <v>2373</v>
      </c>
    </row>
    <row r="670" spans="2:3">
      <c r="B670" s="23" t="s">
        <v>1724</v>
      </c>
      <c r="C670" s="24" t="s">
        <v>2373</v>
      </c>
    </row>
    <row r="671" spans="2:3">
      <c r="B671" s="23" t="s">
        <v>1724</v>
      </c>
      <c r="C671" s="24" t="s">
        <v>2373</v>
      </c>
    </row>
    <row r="672" spans="2:3">
      <c r="B672" s="23" t="s">
        <v>1725</v>
      </c>
      <c r="C672" s="24" t="s">
        <v>2373</v>
      </c>
    </row>
    <row r="673" spans="2:3">
      <c r="B673" s="23" t="s">
        <v>1725</v>
      </c>
      <c r="C673" s="24" t="s">
        <v>2373</v>
      </c>
    </row>
    <row r="674" spans="2:3">
      <c r="B674" s="23" t="s">
        <v>1726</v>
      </c>
      <c r="C674" s="24" t="s">
        <v>2373</v>
      </c>
    </row>
    <row r="675" spans="2:3">
      <c r="B675" s="23" t="s">
        <v>1726</v>
      </c>
      <c r="C675" s="24" t="s">
        <v>2373</v>
      </c>
    </row>
    <row r="676" spans="2:3">
      <c r="B676" s="23" t="s">
        <v>1727</v>
      </c>
      <c r="C676" s="24" t="s">
        <v>2373</v>
      </c>
    </row>
    <row r="677" spans="2:3">
      <c r="B677" s="23" t="s">
        <v>1728</v>
      </c>
      <c r="C677" s="24" t="s">
        <v>2373</v>
      </c>
    </row>
    <row r="678" spans="2:3">
      <c r="B678" s="23" t="s">
        <v>1728</v>
      </c>
      <c r="C678" s="24" t="s">
        <v>2373</v>
      </c>
    </row>
    <row r="679" spans="2:3">
      <c r="B679" s="23" t="s">
        <v>1729</v>
      </c>
      <c r="C679" s="24" t="s">
        <v>2373</v>
      </c>
    </row>
    <row r="680" spans="2:3">
      <c r="B680" s="23" t="s">
        <v>1730</v>
      </c>
      <c r="C680" s="24" t="s">
        <v>2373</v>
      </c>
    </row>
    <row r="681" spans="2:3">
      <c r="B681" s="23" t="s">
        <v>1730</v>
      </c>
      <c r="C681" s="24" t="s">
        <v>2373</v>
      </c>
    </row>
    <row r="682" spans="2:3">
      <c r="B682" s="23" t="s">
        <v>1731</v>
      </c>
      <c r="C682" s="24" t="s">
        <v>2373</v>
      </c>
    </row>
    <row r="683" spans="2:3">
      <c r="B683" s="23" t="s">
        <v>1731</v>
      </c>
      <c r="C683" s="24" t="s">
        <v>4766</v>
      </c>
    </row>
    <row r="684" spans="2:3">
      <c r="B684" s="23" t="s">
        <v>1732</v>
      </c>
      <c r="C684" s="24" t="s">
        <v>2373</v>
      </c>
    </row>
    <row r="685" spans="2:3">
      <c r="B685" s="23" t="s">
        <v>1732</v>
      </c>
      <c r="C685" s="24" t="s">
        <v>2373</v>
      </c>
    </row>
    <row r="686" spans="2:3">
      <c r="B686" s="23" t="s">
        <v>1733</v>
      </c>
      <c r="C686" s="24" t="s">
        <v>2373</v>
      </c>
    </row>
    <row r="687" spans="2:3">
      <c r="B687" s="23" t="s">
        <v>1733</v>
      </c>
      <c r="C687" s="24" t="s">
        <v>2373</v>
      </c>
    </row>
    <row r="688" spans="2:3">
      <c r="B688" s="23" t="s">
        <v>1734</v>
      </c>
      <c r="C688" s="24" t="s">
        <v>2373</v>
      </c>
    </row>
    <row r="689" spans="2:3">
      <c r="B689" s="23" t="s">
        <v>1734</v>
      </c>
      <c r="C689" s="24" t="s">
        <v>4777</v>
      </c>
    </row>
    <row r="690" spans="2:3">
      <c r="B690" s="23" t="s">
        <v>1736</v>
      </c>
      <c r="C690" s="24" t="s">
        <v>2373</v>
      </c>
    </row>
    <row r="691" spans="2:3">
      <c r="B691" s="23" t="s">
        <v>1736</v>
      </c>
      <c r="C691" s="24" t="s">
        <v>2373</v>
      </c>
    </row>
    <row r="692" spans="2:3">
      <c r="B692" s="23" t="s">
        <v>1737</v>
      </c>
      <c r="C692" s="24" t="s">
        <v>2373</v>
      </c>
    </row>
    <row r="693" spans="2:3">
      <c r="B693" s="23" t="s">
        <v>1737</v>
      </c>
      <c r="C693" s="24" t="s">
        <v>2373</v>
      </c>
    </row>
    <row r="694" spans="2:3">
      <c r="B694" s="23" t="s">
        <v>1738</v>
      </c>
      <c r="C694" s="24" t="s">
        <v>2373</v>
      </c>
    </row>
    <row r="695" spans="2:3">
      <c r="B695" s="23" t="s">
        <v>1738</v>
      </c>
      <c r="C695" s="24" t="s">
        <v>2373</v>
      </c>
    </row>
    <row r="696" spans="2:3">
      <c r="B696" s="23" t="s">
        <v>1740</v>
      </c>
      <c r="C696" s="24" t="s">
        <v>2373</v>
      </c>
    </row>
    <row r="697" spans="2:3">
      <c r="B697" s="23" t="s">
        <v>1740</v>
      </c>
      <c r="C697" s="24" t="s">
        <v>2373</v>
      </c>
    </row>
    <row r="698" spans="2:3">
      <c r="B698" s="23" t="s">
        <v>1741</v>
      </c>
      <c r="C698" s="24" t="s">
        <v>2373</v>
      </c>
    </row>
    <row r="699" spans="2:3">
      <c r="B699" s="23" t="s">
        <v>1741</v>
      </c>
      <c r="C699" s="24" t="s">
        <v>2373</v>
      </c>
    </row>
    <row r="700" spans="2:3">
      <c r="B700" s="23" t="s">
        <v>1743</v>
      </c>
      <c r="C700" s="24" t="s">
        <v>2373</v>
      </c>
    </row>
    <row r="701" spans="2:3">
      <c r="B701" s="23" t="s">
        <v>1743</v>
      </c>
      <c r="C701" s="24" t="s">
        <v>2373</v>
      </c>
    </row>
    <row r="702" spans="2:3">
      <c r="B702" s="23" t="s">
        <v>1744</v>
      </c>
      <c r="C702" s="24" t="s">
        <v>2373</v>
      </c>
    </row>
    <row r="703" spans="2:3">
      <c r="B703" s="23" t="s">
        <v>1744</v>
      </c>
      <c r="C703" s="24" t="s">
        <v>4766</v>
      </c>
    </row>
    <row r="704" spans="2:3">
      <c r="B704" s="23" t="s">
        <v>1745</v>
      </c>
      <c r="C704" s="24" t="s">
        <v>2373</v>
      </c>
    </row>
    <row r="705" spans="2:3">
      <c r="B705" s="23" t="s">
        <v>1745</v>
      </c>
      <c r="C705" s="24" t="s">
        <v>2373</v>
      </c>
    </row>
    <row r="706" spans="2:3">
      <c r="B706" s="23" t="s">
        <v>1746</v>
      </c>
      <c r="C706" s="24" t="s">
        <v>2373</v>
      </c>
    </row>
    <row r="707" spans="2:3">
      <c r="B707" s="23" t="s">
        <v>1746</v>
      </c>
      <c r="C707" s="24" t="s">
        <v>2373</v>
      </c>
    </row>
    <row r="708" spans="2:3">
      <c r="B708" s="23" t="s">
        <v>1747</v>
      </c>
      <c r="C708" s="24" t="s">
        <v>2373</v>
      </c>
    </row>
    <row r="709" spans="2:3">
      <c r="B709" s="23" t="s">
        <v>1747</v>
      </c>
      <c r="C709" s="24" t="s">
        <v>2373</v>
      </c>
    </row>
    <row r="710" spans="2:3">
      <c r="B710" s="23" t="s">
        <v>1748</v>
      </c>
      <c r="C710" s="24" t="s">
        <v>2373</v>
      </c>
    </row>
    <row r="711" spans="2:3">
      <c r="B711" s="23" t="s">
        <v>1748</v>
      </c>
      <c r="C711" s="24" t="s">
        <v>2373</v>
      </c>
    </row>
    <row r="712" spans="2:3">
      <c r="B712" s="23" t="s">
        <v>1749</v>
      </c>
      <c r="C712" s="24" t="s">
        <v>2373</v>
      </c>
    </row>
    <row r="713" spans="2:3">
      <c r="B713" s="23" t="s">
        <v>1750</v>
      </c>
      <c r="C713" s="24" t="s">
        <v>2373</v>
      </c>
    </row>
    <row r="714" spans="2:3">
      <c r="B714" s="23" t="s">
        <v>1750</v>
      </c>
      <c r="C714" s="24" t="s">
        <v>2373</v>
      </c>
    </row>
    <row r="715" spans="2:3">
      <c r="B715" s="23" t="s">
        <v>1751</v>
      </c>
      <c r="C715" s="24" t="s">
        <v>2373</v>
      </c>
    </row>
    <row r="716" spans="2:3">
      <c r="B716" s="23" t="s">
        <v>1751</v>
      </c>
      <c r="C716" s="24" t="s">
        <v>2373</v>
      </c>
    </row>
    <row r="717" spans="2:3">
      <c r="B717" s="23" t="s">
        <v>1752</v>
      </c>
      <c r="C717" s="24" t="s">
        <v>2373</v>
      </c>
    </row>
    <row r="718" spans="2:3">
      <c r="B718" s="23" t="s">
        <v>1753</v>
      </c>
      <c r="C718" s="24" t="s">
        <v>2373</v>
      </c>
    </row>
    <row r="719" spans="2:3">
      <c r="B719" s="23" t="s">
        <v>1753</v>
      </c>
      <c r="C719" s="24" t="s">
        <v>2373</v>
      </c>
    </row>
    <row r="720" spans="2:3">
      <c r="B720" s="23" t="s">
        <v>1754</v>
      </c>
      <c r="C720" s="24" t="s">
        <v>2373</v>
      </c>
    </row>
    <row r="721" spans="2:3">
      <c r="B721" s="23" t="s">
        <v>1754</v>
      </c>
      <c r="C721" s="24" t="s">
        <v>2373</v>
      </c>
    </row>
    <row r="722" spans="2:3">
      <c r="B722" s="23" t="s">
        <v>1755</v>
      </c>
      <c r="C722" s="24" t="s">
        <v>2373</v>
      </c>
    </row>
    <row r="723" spans="2:3">
      <c r="B723" s="23" t="s">
        <v>1755</v>
      </c>
      <c r="C723" s="24" t="s">
        <v>2373</v>
      </c>
    </row>
    <row r="724" spans="2:3">
      <c r="B724" s="23" t="s">
        <v>1756</v>
      </c>
      <c r="C724" s="24" t="s">
        <v>4769</v>
      </c>
    </row>
    <row r="725" spans="2:3">
      <c r="B725" s="23" t="s">
        <v>1756</v>
      </c>
      <c r="C725" s="24" t="s">
        <v>4766</v>
      </c>
    </row>
    <row r="726" spans="2:3">
      <c r="B726" s="23" t="s">
        <v>1757</v>
      </c>
      <c r="C726" s="24" t="s">
        <v>2373</v>
      </c>
    </row>
    <row r="727" spans="2:3">
      <c r="B727" s="23" t="s">
        <v>1758</v>
      </c>
      <c r="C727" s="24" t="s">
        <v>4782</v>
      </c>
    </row>
    <row r="728" spans="2:3">
      <c r="B728" s="23" t="s">
        <v>1758</v>
      </c>
      <c r="C728" s="24" t="s">
        <v>2373</v>
      </c>
    </row>
    <row r="729" spans="2:3">
      <c r="B729" s="23" t="s">
        <v>1759</v>
      </c>
      <c r="C729" s="24" t="s">
        <v>4766</v>
      </c>
    </row>
    <row r="730" spans="2:3">
      <c r="B730" s="23" t="s">
        <v>1759</v>
      </c>
      <c r="C730" s="24" t="s">
        <v>2373</v>
      </c>
    </row>
    <row r="731" spans="2:3">
      <c r="B731" s="23" t="s">
        <v>1760</v>
      </c>
      <c r="C731" s="24" t="s">
        <v>2373</v>
      </c>
    </row>
    <row r="732" spans="2:3">
      <c r="B732" s="23" t="s">
        <v>1760</v>
      </c>
      <c r="C732" s="24" t="s">
        <v>2373</v>
      </c>
    </row>
    <row r="733" spans="2:3">
      <c r="B733" s="23" t="s">
        <v>1761</v>
      </c>
      <c r="C733" s="24" t="s">
        <v>2373</v>
      </c>
    </row>
    <row r="734" spans="2:3">
      <c r="B734" s="23" t="s">
        <v>1761</v>
      </c>
      <c r="C734" s="24" t="s">
        <v>2373</v>
      </c>
    </row>
    <row r="735" spans="2:3">
      <c r="B735" s="23" t="s">
        <v>1762</v>
      </c>
      <c r="C735" s="24" t="s">
        <v>2373</v>
      </c>
    </row>
    <row r="736" spans="2:3">
      <c r="B736" s="23" t="s">
        <v>1762</v>
      </c>
      <c r="C736" s="24" t="s">
        <v>2373</v>
      </c>
    </row>
    <row r="737" spans="2:3">
      <c r="B737" s="23" t="s">
        <v>1763</v>
      </c>
      <c r="C737" s="24" t="s">
        <v>2373</v>
      </c>
    </row>
    <row r="738" spans="2:3">
      <c r="B738" s="23" t="s">
        <v>1763</v>
      </c>
      <c r="C738" s="24" t="s">
        <v>2373</v>
      </c>
    </row>
    <row r="739" spans="2:3">
      <c r="B739" s="23" t="s">
        <v>1764</v>
      </c>
      <c r="C739" s="24" t="s">
        <v>2373</v>
      </c>
    </row>
    <row r="740" spans="2:3">
      <c r="B740" s="23" t="s">
        <v>1764</v>
      </c>
      <c r="C740" s="24" t="s">
        <v>2373</v>
      </c>
    </row>
    <row r="741" spans="2:3">
      <c r="B741" s="23" t="s">
        <v>1765</v>
      </c>
      <c r="C741" s="24" t="s">
        <v>2373</v>
      </c>
    </row>
    <row r="742" spans="2:3">
      <c r="B742" s="23" t="s">
        <v>1765</v>
      </c>
      <c r="C742" s="24" t="s">
        <v>2373</v>
      </c>
    </row>
    <row r="743" spans="2:3">
      <c r="B743" s="23" t="s">
        <v>1766</v>
      </c>
      <c r="C743" s="24" t="s">
        <v>2373</v>
      </c>
    </row>
    <row r="744" spans="2:3">
      <c r="B744" s="23" t="s">
        <v>1766</v>
      </c>
      <c r="C744" s="24" t="s">
        <v>2373</v>
      </c>
    </row>
    <row r="745" spans="2:3">
      <c r="B745" s="23" t="s">
        <v>1767</v>
      </c>
      <c r="C745" s="24" t="s">
        <v>2373</v>
      </c>
    </row>
    <row r="746" spans="2:3">
      <c r="B746" s="23" t="s">
        <v>1767</v>
      </c>
      <c r="C746" s="24" t="s">
        <v>2373</v>
      </c>
    </row>
    <row r="747" spans="2:3">
      <c r="B747" s="23" t="s">
        <v>1768</v>
      </c>
      <c r="C747" s="24" t="s">
        <v>2373</v>
      </c>
    </row>
    <row r="748" spans="2:3">
      <c r="B748" s="23" t="s">
        <v>1768</v>
      </c>
      <c r="C748" s="24" t="s">
        <v>2373</v>
      </c>
    </row>
    <row r="749" spans="2:3">
      <c r="B749" s="23" t="s">
        <v>1769</v>
      </c>
      <c r="C749" s="24" t="s">
        <v>2373</v>
      </c>
    </row>
    <row r="750" spans="2:3">
      <c r="B750" s="23" t="s">
        <v>1769</v>
      </c>
      <c r="C750" s="24" t="s">
        <v>2373</v>
      </c>
    </row>
    <row r="751" spans="2:3">
      <c r="B751" s="23" t="s">
        <v>1770</v>
      </c>
      <c r="C751" s="24" t="s">
        <v>4766</v>
      </c>
    </row>
    <row r="752" spans="2:3">
      <c r="B752" s="23" t="s">
        <v>1771</v>
      </c>
      <c r="C752" s="24" t="s">
        <v>2373</v>
      </c>
    </row>
    <row r="753" spans="2:3">
      <c r="B753" s="23" t="s">
        <v>1772</v>
      </c>
      <c r="C753" s="24" t="s">
        <v>2373</v>
      </c>
    </row>
    <row r="754" spans="2:3">
      <c r="B754" s="23" t="s">
        <v>1773</v>
      </c>
      <c r="C754" s="24" t="s">
        <v>2373</v>
      </c>
    </row>
    <row r="755" spans="2:3">
      <c r="B755" s="23" t="s">
        <v>1773</v>
      </c>
      <c r="C755" s="24" t="s">
        <v>2373</v>
      </c>
    </row>
    <row r="756" spans="2:3">
      <c r="B756" s="23" t="s">
        <v>1774</v>
      </c>
      <c r="C756" s="24" t="s">
        <v>2373</v>
      </c>
    </row>
    <row r="757" spans="2:3">
      <c r="B757" s="23" t="s">
        <v>1775</v>
      </c>
      <c r="C757" s="24" t="s">
        <v>2373</v>
      </c>
    </row>
    <row r="758" spans="2:3">
      <c r="B758" s="23" t="s">
        <v>1775</v>
      </c>
      <c r="C758" s="24" t="s">
        <v>2373</v>
      </c>
    </row>
    <row r="759" spans="2:3">
      <c r="B759" s="23" t="s">
        <v>1776</v>
      </c>
      <c r="C759" s="24" t="s">
        <v>2373</v>
      </c>
    </row>
    <row r="760" spans="2:3">
      <c r="B760" s="23" t="s">
        <v>1776</v>
      </c>
      <c r="C760" s="24" t="s">
        <v>2373</v>
      </c>
    </row>
    <row r="761" spans="2:3">
      <c r="B761" s="23" t="s">
        <v>1777</v>
      </c>
      <c r="C761" s="24" t="s">
        <v>2373</v>
      </c>
    </row>
    <row r="762" spans="2:3">
      <c r="B762" s="23" t="s">
        <v>1778</v>
      </c>
      <c r="C762" s="24" t="s">
        <v>2373</v>
      </c>
    </row>
    <row r="763" spans="2:3">
      <c r="B763" s="23" t="s">
        <v>1778</v>
      </c>
      <c r="C763" s="24" t="s">
        <v>2373</v>
      </c>
    </row>
    <row r="764" spans="2:3">
      <c r="B764" s="23" t="s">
        <v>1779</v>
      </c>
      <c r="C764" s="24" t="s">
        <v>2373</v>
      </c>
    </row>
    <row r="765" spans="2:3">
      <c r="B765" s="23" t="s">
        <v>1780</v>
      </c>
      <c r="C765" s="24" t="s">
        <v>2373</v>
      </c>
    </row>
    <row r="766" spans="2:3">
      <c r="B766" s="23" t="s">
        <v>1780</v>
      </c>
      <c r="C766" s="24" t="s">
        <v>2373</v>
      </c>
    </row>
    <row r="767" spans="2:3">
      <c r="B767" s="23" t="s">
        <v>1781</v>
      </c>
      <c r="C767" s="24" t="s">
        <v>2373</v>
      </c>
    </row>
    <row r="768" spans="2:3">
      <c r="B768" s="23" t="s">
        <v>1781</v>
      </c>
      <c r="C768" s="24" t="s">
        <v>2373</v>
      </c>
    </row>
    <row r="769" spans="2:3">
      <c r="B769" s="23" t="s">
        <v>1782</v>
      </c>
      <c r="C769" s="24" t="s">
        <v>2373</v>
      </c>
    </row>
    <row r="770" spans="2:3">
      <c r="B770" s="23" t="s">
        <v>1782</v>
      </c>
      <c r="C770" s="24" t="s">
        <v>2373</v>
      </c>
    </row>
    <row r="771" spans="2:3">
      <c r="B771" s="23" t="s">
        <v>1783</v>
      </c>
      <c r="C771" s="24" t="s">
        <v>2373</v>
      </c>
    </row>
    <row r="772" spans="2:3">
      <c r="B772" s="23" t="s">
        <v>1783</v>
      </c>
      <c r="C772" s="24" t="s">
        <v>2373</v>
      </c>
    </row>
    <row r="773" spans="2:3">
      <c r="B773" s="23" t="s">
        <v>1784</v>
      </c>
      <c r="C773" s="24" t="s">
        <v>2373</v>
      </c>
    </row>
    <row r="774" spans="2:3">
      <c r="B774" s="23" t="s">
        <v>1785</v>
      </c>
      <c r="C774" s="24" t="s">
        <v>2373</v>
      </c>
    </row>
    <row r="775" spans="2:3">
      <c r="B775" s="23" t="s">
        <v>1785</v>
      </c>
      <c r="C775" s="24" t="s">
        <v>2373</v>
      </c>
    </row>
    <row r="776" spans="2:3">
      <c r="B776" s="23" t="s">
        <v>1787</v>
      </c>
      <c r="C776" s="24" t="s">
        <v>2373</v>
      </c>
    </row>
    <row r="777" spans="2:3">
      <c r="B777" s="23" t="s">
        <v>1788</v>
      </c>
      <c r="C777" s="24" t="s">
        <v>2373</v>
      </c>
    </row>
    <row r="778" spans="2:3">
      <c r="B778" s="23" t="s">
        <v>1788</v>
      </c>
      <c r="C778" s="24" t="s">
        <v>2373</v>
      </c>
    </row>
    <row r="779" spans="2:3">
      <c r="B779" s="23" t="s">
        <v>1789</v>
      </c>
      <c r="C779" s="24" t="s">
        <v>2373</v>
      </c>
    </row>
    <row r="780" spans="2:3">
      <c r="B780" s="23" t="s">
        <v>1789</v>
      </c>
      <c r="C780" s="24" t="s">
        <v>2373</v>
      </c>
    </row>
    <row r="781" spans="2:3">
      <c r="B781" s="23" t="s">
        <v>1790</v>
      </c>
      <c r="C781" s="24" t="s">
        <v>2373</v>
      </c>
    </row>
    <row r="782" spans="2:3">
      <c r="B782" s="23" t="s">
        <v>1790</v>
      </c>
      <c r="C782" s="24" t="s">
        <v>2373</v>
      </c>
    </row>
    <row r="783" spans="2:3">
      <c r="B783" s="23" t="s">
        <v>1791</v>
      </c>
      <c r="C783" s="24" t="s">
        <v>2373</v>
      </c>
    </row>
    <row r="784" spans="2:3">
      <c r="B784" s="23" t="s">
        <v>1791</v>
      </c>
      <c r="C784" s="24" t="s">
        <v>2373</v>
      </c>
    </row>
    <row r="785" spans="2:3">
      <c r="B785" s="23" t="s">
        <v>1792</v>
      </c>
      <c r="C785" s="24" t="s">
        <v>2373</v>
      </c>
    </row>
    <row r="786" spans="2:3">
      <c r="B786" s="23" t="s">
        <v>1792</v>
      </c>
      <c r="C786" s="24" t="s">
        <v>2373</v>
      </c>
    </row>
    <row r="787" spans="2:3">
      <c r="B787" s="23" t="s">
        <v>1793</v>
      </c>
      <c r="C787" s="24" t="s">
        <v>2373</v>
      </c>
    </row>
    <row r="788" spans="2:3">
      <c r="B788" s="23" t="s">
        <v>1793</v>
      </c>
      <c r="C788" s="24" t="s">
        <v>4766</v>
      </c>
    </row>
    <row r="789" spans="2:3">
      <c r="B789" s="23" t="s">
        <v>1794</v>
      </c>
      <c r="C789" s="24" t="s">
        <v>2373</v>
      </c>
    </row>
    <row r="790" spans="2:3">
      <c r="B790" s="23" t="s">
        <v>1794</v>
      </c>
      <c r="C790" s="24" t="s">
        <v>2373</v>
      </c>
    </row>
    <row r="791" spans="2:3">
      <c r="B791" s="23" t="s">
        <v>1795</v>
      </c>
      <c r="C791" s="24" t="s">
        <v>2373</v>
      </c>
    </row>
    <row r="792" spans="2:3">
      <c r="B792" s="23" t="s">
        <v>1795</v>
      </c>
      <c r="C792" s="24" t="s">
        <v>2373</v>
      </c>
    </row>
    <row r="793" spans="2:3">
      <c r="B793" s="23" t="s">
        <v>1796</v>
      </c>
      <c r="C793" s="24" t="s">
        <v>2373</v>
      </c>
    </row>
    <row r="794" spans="2:3">
      <c r="B794" s="23" t="s">
        <v>1797</v>
      </c>
      <c r="C794" s="24" t="s">
        <v>2373</v>
      </c>
    </row>
    <row r="795" spans="2:3">
      <c r="B795" s="23" t="s">
        <v>1797</v>
      </c>
      <c r="C795" s="24" t="s">
        <v>2373</v>
      </c>
    </row>
    <row r="796" spans="2:3">
      <c r="B796" s="23" t="s">
        <v>1798</v>
      </c>
      <c r="C796" s="24" t="s">
        <v>2373</v>
      </c>
    </row>
    <row r="797" spans="2:3">
      <c r="B797" s="23" t="s">
        <v>1798</v>
      </c>
      <c r="C797" s="24" t="s">
        <v>2373</v>
      </c>
    </row>
    <row r="798" spans="2:3">
      <c r="B798" s="23" t="s">
        <v>1799</v>
      </c>
      <c r="C798" s="24" t="s">
        <v>2373</v>
      </c>
    </row>
    <row r="799" spans="2:3">
      <c r="B799" s="23" t="s">
        <v>1800</v>
      </c>
      <c r="C799" s="24" t="s">
        <v>2373</v>
      </c>
    </row>
    <row r="800" spans="2:3">
      <c r="B800" s="23" t="s">
        <v>1800</v>
      </c>
      <c r="C800" s="24" t="s">
        <v>2373</v>
      </c>
    </row>
    <row r="801" spans="2:3">
      <c r="B801" s="23" t="s">
        <v>1802</v>
      </c>
      <c r="C801" s="24" t="s">
        <v>2373</v>
      </c>
    </row>
    <row r="802" spans="2:3">
      <c r="B802" s="23" t="s">
        <v>1803</v>
      </c>
      <c r="C802" s="24" t="s">
        <v>2373</v>
      </c>
    </row>
    <row r="803" spans="2:3">
      <c r="B803" s="23" t="s">
        <v>1803</v>
      </c>
      <c r="C803" s="24" t="s">
        <v>2373</v>
      </c>
    </row>
    <row r="804" spans="2:3">
      <c r="B804" s="23" t="s">
        <v>1804</v>
      </c>
      <c r="C804" s="24" t="s">
        <v>2373</v>
      </c>
    </row>
    <row r="805" spans="2:3">
      <c r="B805" s="23" t="s">
        <v>1804</v>
      </c>
      <c r="C805" s="24" t="s">
        <v>2373</v>
      </c>
    </row>
    <row r="806" spans="2:3">
      <c r="B806" s="23" t="s">
        <v>1805</v>
      </c>
      <c r="C806" s="24" t="s">
        <v>2373</v>
      </c>
    </row>
    <row r="807" spans="2:3">
      <c r="B807" s="23" t="s">
        <v>1806</v>
      </c>
      <c r="C807" s="24" t="s">
        <v>2373</v>
      </c>
    </row>
    <row r="808" spans="2:3">
      <c r="B808" s="23" t="s">
        <v>1806</v>
      </c>
      <c r="C808" s="24" t="s">
        <v>2373</v>
      </c>
    </row>
    <row r="809" spans="2:3">
      <c r="B809" s="23" t="s">
        <v>1808</v>
      </c>
      <c r="C809" s="24" t="s">
        <v>2373</v>
      </c>
    </row>
    <row r="810" spans="2:3">
      <c r="B810" s="23" t="s">
        <v>1809</v>
      </c>
      <c r="C810" s="24" t="s">
        <v>2373</v>
      </c>
    </row>
    <row r="811" spans="2:3">
      <c r="B811" s="23" t="s">
        <v>1809</v>
      </c>
      <c r="C811" s="24" t="s">
        <v>2373</v>
      </c>
    </row>
    <row r="812" spans="2:3">
      <c r="B812" s="23" t="s">
        <v>1810</v>
      </c>
      <c r="C812" s="24" t="s">
        <v>2373</v>
      </c>
    </row>
    <row r="813" spans="2:3">
      <c r="B813" s="23" t="s">
        <v>1810</v>
      </c>
      <c r="C813" s="24" t="s">
        <v>2373</v>
      </c>
    </row>
    <row r="814" spans="2:3">
      <c r="B814" s="23" t="s">
        <v>1811</v>
      </c>
      <c r="C814" s="24" t="s">
        <v>2373</v>
      </c>
    </row>
    <row r="815" spans="2:3">
      <c r="B815" s="23" t="s">
        <v>1812</v>
      </c>
      <c r="C815" s="24" t="s">
        <v>2373</v>
      </c>
    </row>
    <row r="816" spans="2:3">
      <c r="B816" s="23" t="s">
        <v>1813</v>
      </c>
      <c r="C816" s="24" t="s">
        <v>4766</v>
      </c>
    </row>
    <row r="817" spans="2:3">
      <c r="B817" s="23" t="s">
        <v>1813</v>
      </c>
      <c r="C817" s="24" t="s">
        <v>2373</v>
      </c>
    </row>
    <row r="818" spans="2:3">
      <c r="B818" s="23" t="s">
        <v>1814</v>
      </c>
      <c r="C818" s="24" t="s">
        <v>2373</v>
      </c>
    </row>
    <row r="819" spans="2:3">
      <c r="B819" s="23" t="s">
        <v>1815</v>
      </c>
      <c r="C819" s="24" t="s">
        <v>2373</v>
      </c>
    </row>
    <row r="820" spans="2:3">
      <c r="B820" s="23" t="s">
        <v>1815</v>
      </c>
      <c r="C820" s="24" t="s">
        <v>2373</v>
      </c>
    </row>
    <row r="821" spans="2:3">
      <c r="B821" s="23" t="s">
        <v>1816</v>
      </c>
      <c r="C821" s="24" t="s">
        <v>2373</v>
      </c>
    </row>
    <row r="822" spans="2:3">
      <c r="B822" s="23" t="s">
        <v>1816</v>
      </c>
      <c r="C822" s="24" t="s">
        <v>4766</v>
      </c>
    </row>
    <row r="823" spans="2:3">
      <c r="B823" s="23" t="s">
        <v>1817</v>
      </c>
      <c r="C823" s="24" t="s">
        <v>2373</v>
      </c>
    </row>
    <row r="824" spans="2:3">
      <c r="B824" s="23" t="s">
        <v>1817</v>
      </c>
      <c r="C824" s="24" t="s">
        <v>2373</v>
      </c>
    </row>
    <row r="825" spans="2:3">
      <c r="B825" s="23" t="s">
        <v>1818</v>
      </c>
      <c r="C825" s="24" t="s">
        <v>2373</v>
      </c>
    </row>
    <row r="826" spans="2:3">
      <c r="B826" s="23" t="s">
        <v>1819</v>
      </c>
      <c r="C826" s="24" t="s">
        <v>2373</v>
      </c>
    </row>
    <row r="827" spans="2:3">
      <c r="B827" s="23" t="s">
        <v>1819</v>
      </c>
      <c r="C827" s="24" t="s">
        <v>2373</v>
      </c>
    </row>
    <row r="828" spans="2:3">
      <c r="B828" s="23" t="s">
        <v>1820</v>
      </c>
      <c r="C828" s="24" t="s">
        <v>2373</v>
      </c>
    </row>
    <row r="829" spans="2:3">
      <c r="B829" s="23" t="s">
        <v>1820</v>
      </c>
      <c r="C829" s="24" t="s">
        <v>4766</v>
      </c>
    </row>
    <row r="830" spans="2:3">
      <c r="B830" s="23" t="s">
        <v>1821</v>
      </c>
      <c r="C830" s="24" t="s">
        <v>2373</v>
      </c>
    </row>
    <row r="831" spans="2:3">
      <c r="B831" s="23" t="s">
        <v>1822</v>
      </c>
      <c r="C831" s="24" t="s">
        <v>2373</v>
      </c>
    </row>
    <row r="832" spans="2:3">
      <c r="B832" s="23" t="s">
        <v>1823</v>
      </c>
      <c r="C832" s="24" t="s">
        <v>4766</v>
      </c>
    </row>
    <row r="833" spans="2:3">
      <c r="B833" s="23" t="s">
        <v>1823</v>
      </c>
      <c r="C833" s="24" t="s">
        <v>2373</v>
      </c>
    </row>
    <row r="834" spans="2:3">
      <c r="B834" s="23" t="s">
        <v>1824</v>
      </c>
      <c r="C834" s="24" t="s">
        <v>2373</v>
      </c>
    </row>
    <row r="835" spans="2:3">
      <c r="B835" s="23" t="s">
        <v>1824</v>
      </c>
      <c r="C835" s="24" t="s">
        <v>2373</v>
      </c>
    </row>
    <row r="836" spans="2:3">
      <c r="B836" s="23" t="s">
        <v>1825</v>
      </c>
      <c r="C836" s="24" t="s">
        <v>2373</v>
      </c>
    </row>
    <row r="837" spans="2:3">
      <c r="B837" s="23" t="s">
        <v>1825</v>
      </c>
      <c r="C837" s="24" t="s">
        <v>2373</v>
      </c>
    </row>
    <row r="838" spans="2:3">
      <c r="B838" s="23" t="s">
        <v>1826</v>
      </c>
      <c r="C838" s="24" t="s">
        <v>2373</v>
      </c>
    </row>
    <row r="839" spans="2:3">
      <c r="B839" s="23" t="s">
        <v>1826</v>
      </c>
      <c r="C839" s="24" t="s">
        <v>2373</v>
      </c>
    </row>
    <row r="840" spans="2:3">
      <c r="B840" s="23" t="s">
        <v>1827</v>
      </c>
      <c r="C840" s="24" t="s">
        <v>2373</v>
      </c>
    </row>
    <row r="841" spans="2:3">
      <c r="B841" s="23" t="s">
        <v>1828</v>
      </c>
      <c r="C841" s="24" t="s">
        <v>2373</v>
      </c>
    </row>
    <row r="842" spans="2:3">
      <c r="B842" s="23" t="s">
        <v>1828</v>
      </c>
      <c r="C842" s="24" t="s">
        <v>2373</v>
      </c>
    </row>
    <row r="843" spans="2:3">
      <c r="B843" s="23" t="s">
        <v>1829</v>
      </c>
      <c r="C843" s="24" t="s">
        <v>2373</v>
      </c>
    </row>
    <row r="844" spans="2:3">
      <c r="B844" s="23" t="s">
        <v>1829</v>
      </c>
      <c r="C844" s="24" t="s">
        <v>2373</v>
      </c>
    </row>
    <row r="845" spans="2:3">
      <c r="B845" s="23" t="s">
        <v>1830</v>
      </c>
      <c r="C845" s="24" t="s">
        <v>2373</v>
      </c>
    </row>
    <row r="846" spans="2:3">
      <c r="B846" s="23" t="s">
        <v>1830</v>
      </c>
      <c r="C846" s="24" t="s">
        <v>2373</v>
      </c>
    </row>
    <row r="847" spans="2:3">
      <c r="B847" s="23" t="s">
        <v>1831</v>
      </c>
      <c r="C847" s="24" t="s">
        <v>2373</v>
      </c>
    </row>
    <row r="848" spans="2:3">
      <c r="B848" s="23" t="s">
        <v>1831</v>
      </c>
      <c r="C848" s="24" t="s">
        <v>2373</v>
      </c>
    </row>
    <row r="849" spans="2:3">
      <c r="B849" s="23" t="s">
        <v>1832</v>
      </c>
      <c r="C849" s="24" t="s">
        <v>2373</v>
      </c>
    </row>
    <row r="850" spans="2:3">
      <c r="B850" s="23" t="s">
        <v>1832</v>
      </c>
      <c r="C850" s="24" t="s">
        <v>2373</v>
      </c>
    </row>
    <row r="851" spans="2:3">
      <c r="B851" s="23" t="s">
        <v>1833</v>
      </c>
      <c r="C851" s="24" t="s">
        <v>2373</v>
      </c>
    </row>
    <row r="852" spans="2:3">
      <c r="B852" s="23" t="s">
        <v>1833</v>
      </c>
      <c r="C852" s="24" t="s">
        <v>2373</v>
      </c>
    </row>
    <row r="853" spans="2:3">
      <c r="B853" s="23" t="s">
        <v>1835</v>
      </c>
      <c r="C853" s="24" t="s">
        <v>2373</v>
      </c>
    </row>
    <row r="854" spans="2:3">
      <c r="B854" s="23" t="s">
        <v>1836</v>
      </c>
      <c r="C854" s="24" t="s">
        <v>2373</v>
      </c>
    </row>
    <row r="855" spans="2:3">
      <c r="B855" s="23" t="s">
        <v>1836</v>
      </c>
      <c r="C855" s="24" t="s">
        <v>4766</v>
      </c>
    </row>
    <row r="856" spans="2:3">
      <c r="B856" s="23" t="s">
        <v>1837</v>
      </c>
      <c r="C856" s="24" t="s">
        <v>2373</v>
      </c>
    </row>
    <row r="857" spans="2:3">
      <c r="B857" s="23" t="s">
        <v>1837</v>
      </c>
      <c r="C857" s="24" t="s">
        <v>2373</v>
      </c>
    </row>
    <row r="858" spans="2:3">
      <c r="B858" s="23" t="s">
        <v>1838</v>
      </c>
      <c r="C858" s="24" t="s">
        <v>4777</v>
      </c>
    </row>
    <row r="859" spans="2:3">
      <c r="B859" s="23" t="s">
        <v>1839</v>
      </c>
      <c r="C859" s="24" t="s">
        <v>2373</v>
      </c>
    </row>
    <row r="860" spans="2:3">
      <c r="B860" s="23" t="s">
        <v>1839</v>
      </c>
      <c r="C860" s="24" t="s">
        <v>2373</v>
      </c>
    </row>
    <row r="861" spans="2:3">
      <c r="B861" s="23" t="s">
        <v>1840</v>
      </c>
      <c r="C861" s="24" t="s">
        <v>2373</v>
      </c>
    </row>
    <row r="862" spans="2:3">
      <c r="B862" s="23" t="s">
        <v>1840</v>
      </c>
      <c r="C862" s="24" t="s">
        <v>2373</v>
      </c>
    </row>
    <row r="863" spans="2:3">
      <c r="B863" s="23" t="s">
        <v>1841</v>
      </c>
      <c r="C863" s="24" t="s">
        <v>2373</v>
      </c>
    </row>
    <row r="864" spans="2:3">
      <c r="B864" s="23" t="s">
        <v>1841</v>
      </c>
      <c r="C864" s="24" t="s">
        <v>2373</v>
      </c>
    </row>
    <row r="865" spans="2:3">
      <c r="B865" s="23" t="s">
        <v>1842</v>
      </c>
      <c r="C865" s="24" t="s">
        <v>2373</v>
      </c>
    </row>
    <row r="866" spans="2:3">
      <c r="B866" s="23" t="s">
        <v>1842</v>
      </c>
      <c r="C866" s="24" t="s">
        <v>2373</v>
      </c>
    </row>
    <row r="867" spans="2:3">
      <c r="B867" s="23" t="s">
        <v>1843</v>
      </c>
      <c r="C867" s="24" t="s">
        <v>2373</v>
      </c>
    </row>
    <row r="868" spans="2:3">
      <c r="B868" s="23" t="s">
        <v>1844</v>
      </c>
      <c r="C868" s="24" t="s">
        <v>2373</v>
      </c>
    </row>
    <row r="869" spans="2:3">
      <c r="B869" s="23" t="s">
        <v>1844</v>
      </c>
      <c r="C869" s="24" t="s">
        <v>2373</v>
      </c>
    </row>
    <row r="870" spans="2:3">
      <c r="B870" s="23" t="s">
        <v>1845</v>
      </c>
      <c r="C870" s="24" t="s">
        <v>2373</v>
      </c>
    </row>
    <row r="871" spans="2:3">
      <c r="B871" s="23" t="s">
        <v>1845</v>
      </c>
      <c r="C871" s="24" t="s">
        <v>2373</v>
      </c>
    </row>
    <row r="872" spans="2:3">
      <c r="B872" s="23" t="s">
        <v>1846</v>
      </c>
      <c r="C872" s="24" t="s">
        <v>2373</v>
      </c>
    </row>
    <row r="873" spans="2:3">
      <c r="B873" s="23" t="s">
        <v>1846</v>
      </c>
      <c r="C873" s="24" t="s">
        <v>2373</v>
      </c>
    </row>
    <row r="874" spans="2:3">
      <c r="B874" s="23" t="s">
        <v>1847</v>
      </c>
      <c r="C874" s="24" t="s">
        <v>2373</v>
      </c>
    </row>
    <row r="875" spans="2:3">
      <c r="B875" s="23" t="s">
        <v>1847</v>
      </c>
      <c r="C875" s="24" t="s">
        <v>2373</v>
      </c>
    </row>
    <row r="876" spans="2:3">
      <c r="B876" s="23" t="s">
        <v>1848</v>
      </c>
      <c r="C876" s="24" t="s">
        <v>2373</v>
      </c>
    </row>
    <row r="877" spans="2:3">
      <c r="B877" s="23" t="s">
        <v>1848</v>
      </c>
      <c r="C877" s="24" t="s">
        <v>2373</v>
      </c>
    </row>
    <row r="878" spans="2:3">
      <c r="B878" s="23" t="s">
        <v>1849</v>
      </c>
      <c r="C878" s="24" t="s">
        <v>2373</v>
      </c>
    </row>
    <row r="879" spans="2:3">
      <c r="B879" s="23" t="s">
        <v>1850</v>
      </c>
      <c r="C879" s="24" t="s">
        <v>2373</v>
      </c>
    </row>
    <row r="880" spans="2:3">
      <c r="B880" s="23" t="s">
        <v>1850</v>
      </c>
      <c r="C880" s="24" t="s">
        <v>4783</v>
      </c>
    </row>
    <row r="881" spans="2:3">
      <c r="B881" s="23" t="s">
        <v>1851</v>
      </c>
      <c r="C881" s="24" t="s">
        <v>2373</v>
      </c>
    </row>
    <row r="882" spans="2:3">
      <c r="B882" s="23" t="s">
        <v>1851</v>
      </c>
      <c r="C882" s="24" t="s">
        <v>2373</v>
      </c>
    </row>
    <row r="883" spans="2:3">
      <c r="B883" s="23" t="s">
        <v>1852</v>
      </c>
      <c r="C883" s="24" t="s">
        <v>2373</v>
      </c>
    </row>
    <row r="884" spans="2:3">
      <c r="B884" s="23" t="s">
        <v>1852</v>
      </c>
      <c r="C884" s="24" t="s">
        <v>2373</v>
      </c>
    </row>
    <row r="885" spans="2:3">
      <c r="B885" s="23" t="s">
        <v>1853</v>
      </c>
      <c r="C885" s="24" t="s">
        <v>2373</v>
      </c>
    </row>
    <row r="886" spans="2:3">
      <c r="B886" s="23" t="s">
        <v>1853</v>
      </c>
      <c r="C886" s="24" t="s">
        <v>2373</v>
      </c>
    </row>
    <row r="887" spans="2:3">
      <c r="B887" s="23" t="s">
        <v>1854</v>
      </c>
      <c r="C887" s="24" t="s">
        <v>2373</v>
      </c>
    </row>
    <row r="888" spans="2:3">
      <c r="B888" s="23" t="s">
        <v>1854</v>
      </c>
      <c r="C888" s="24" t="s">
        <v>2373</v>
      </c>
    </row>
    <row r="889" spans="2:3">
      <c r="B889" s="23" t="s">
        <v>1855</v>
      </c>
      <c r="C889" s="24" t="s">
        <v>2373</v>
      </c>
    </row>
    <row r="890" spans="2:3">
      <c r="B890" s="23" t="s">
        <v>1855</v>
      </c>
      <c r="C890" s="24" t="s">
        <v>2373</v>
      </c>
    </row>
    <row r="891" spans="2:3">
      <c r="B891" s="23" t="s">
        <v>1856</v>
      </c>
      <c r="C891" s="24" t="s">
        <v>2373</v>
      </c>
    </row>
    <row r="892" spans="2:3">
      <c r="B892" s="23" t="s">
        <v>1856</v>
      </c>
      <c r="C892" s="24" t="s">
        <v>2373</v>
      </c>
    </row>
    <row r="893" spans="2:3">
      <c r="B893" s="23" t="s">
        <v>1857</v>
      </c>
      <c r="C893" s="24" t="s">
        <v>2373</v>
      </c>
    </row>
    <row r="894" spans="2:3">
      <c r="B894" s="23" t="s">
        <v>1857</v>
      </c>
      <c r="C894" s="24" t="s">
        <v>2373</v>
      </c>
    </row>
    <row r="895" spans="2:3">
      <c r="B895" s="23" t="s">
        <v>1858</v>
      </c>
      <c r="C895" s="24" t="s">
        <v>2373</v>
      </c>
    </row>
    <row r="896" spans="2:3">
      <c r="B896" s="23" t="s">
        <v>1858</v>
      </c>
      <c r="C896" s="24" t="s">
        <v>2373</v>
      </c>
    </row>
    <row r="897" spans="2:3">
      <c r="B897" s="23" t="s">
        <v>1859</v>
      </c>
      <c r="C897" s="24" t="s">
        <v>2373</v>
      </c>
    </row>
    <row r="898" spans="2:3">
      <c r="B898" s="23" t="s">
        <v>1859</v>
      </c>
      <c r="C898" s="24" t="s">
        <v>2373</v>
      </c>
    </row>
    <row r="899" spans="2:3">
      <c r="B899" s="23" t="s">
        <v>1860</v>
      </c>
      <c r="C899" s="24" t="s">
        <v>2373</v>
      </c>
    </row>
    <row r="900" spans="2:3">
      <c r="B900" s="23" t="s">
        <v>1860</v>
      </c>
      <c r="C900" s="24" t="s">
        <v>2373</v>
      </c>
    </row>
    <row r="901" spans="2:3">
      <c r="B901" s="23" t="s">
        <v>1861</v>
      </c>
      <c r="C901" s="24" t="s">
        <v>2373</v>
      </c>
    </row>
    <row r="902" spans="2:3">
      <c r="B902" s="23" t="s">
        <v>1862</v>
      </c>
      <c r="C902" s="24" t="s">
        <v>2373</v>
      </c>
    </row>
    <row r="903" spans="2:3">
      <c r="B903" s="23" t="s">
        <v>1862</v>
      </c>
      <c r="C903" s="24" t="s">
        <v>2373</v>
      </c>
    </row>
    <row r="904" spans="2:3">
      <c r="B904" s="23" t="s">
        <v>1863</v>
      </c>
      <c r="C904" s="24" t="s">
        <v>2373</v>
      </c>
    </row>
    <row r="905" spans="2:3">
      <c r="B905" s="23" t="s">
        <v>1863</v>
      </c>
      <c r="C905" s="24" t="s">
        <v>2373</v>
      </c>
    </row>
    <row r="906" spans="2:3">
      <c r="B906" s="23" t="s">
        <v>1864</v>
      </c>
      <c r="C906" s="24" t="s">
        <v>2373</v>
      </c>
    </row>
    <row r="907" spans="2:3">
      <c r="B907" s="23" t="s">
        <v>1864</v>
      </c>
      <c r="C907" s="24" t="s">
        <v>2373</v>
      </c>
    </row>
    <row r="908" spans="2:3">
      <c r="B908" s="23" t="s">
        <v>1865</v>
      </c>
      <c r="C908" s="24" t="s">
        <v>2373</v>
      </c>
    </row>
    <row r="909" spans="2:3">
      <c r="B909" s="23" t="s">
        <v>1865</v>
      </c>
      <c r="C909" s="24" t="s">
        <v>2373</v>
      </c>
    </row>
    <row r="910" spans="2:3">
      <c r="B910" s="23" t="s">
        <v>1866</v>
      </c>
      <c r="C910" s="24" t="s">
        <v>2373</v>
      </c>
    </row>
    <row r="911" spans="2:3">
      <c r="B911" s="23" t="s">
        <v>1866</v>
      </c>
      <c r="C911" s="24" t="s">
        <v>2373</v>
      </c>
    </row>
    <row r="912" spans="2:3">
      <c r="B912" s="23" t="s">
        <v>1867</v>
      </c>
      <c r="C912" s="24" t="s">
        <v>2373</v>
      </c>
    </row>
    <row r="913" spans="2:3">
      <c r="B913" s="23" t="s">
        <v>1867</v>
      </c>
      <c r="C913" s="24" t="s">
        <v>2373</v>
      </c>
    </row>
    <row r="914" spans="2:3">
      <c r="B914" s="23" t="s">
        <v>1868</v>
      </c>
      <c r="C914" s="24" t="s">
        <v>2373</v>
      </c>
    </row>
    <row r="915" spans="2:3">
      <c r="B915" s="23" t="s">
        <v>1868</v>
      </c>
      <c r="C915" s="24" t="s">
        <v>2373</v>
      </c>
    </row>
    <row r="916" spans="2:3">
      <c r="B916" s="23" t="s">
        <v>1869</v>
      </c>
      <c r="C916" s="24" t="s">
        <v>2373</v>
      </c>
    </row>
    <row r="917" spans="2:3">
      <c r="B917" s="23" t="s">
        <v>1870</v>
      </c>
      <c r="C917" s="24" t="s">
        <v>2373</v>
      </c>
    </row>
    <row r="918" spans="2:3">
      <c r="B918" s="23" t="s">
        <v>1870</v>
      </c>
      <c r="C918" s="24" t="s">
        <v>2373</v>
      </c>
    </row>
    <row r="919" spans="2:3">
      <c r="B919" s="23" t="s">
        <v>1871</v>
      </c>
      <c r="C919" s="24" t="s">
        <v>2373</v>
      </c>
    </row>
    <row r="920" spans="2:3">
      <c r="B920" s="23" t="s">
        <v>1871</v>
      </c>
      <c r="C920" s="24" t="s">
        <v>2373</v>
      </c>
    </row>
    <row r="921" spans="2:3">
      <c r="B921" s="23" t="s">
        <v>1872</v>
      </c>
      <c r="C921" s="24" t="s">
        <v>2373</v>
      </c>
    </row>
    <row r="922" spans="2:3">
      <c r="B922" s="23" t="s">
        <v>1874</v>
      </c>
      <c r="C922" s="24" t="s">
        <v>2373</v>
      </c>
    </row>
    <row r="923" spans="2:3">
      <c r="B923" s="23" t="s">
        <v>1875</v>
      </c>
      <c r="C923" s="24" t="s">
        <v>2373</v>
      </c>
    </row>
    <row r="924" spans="2:3">
      <c r="B924" s="23" t="s">
        <v>1875</v>
      </c>
      <c r="C924" s="24" t="s">
        <v>2373</v>
      </c>
    </row>
    <row r="925" spans="2:3">
      <c r="B925" s="23" t="s">
        <v>1876</v>
      </c>
      <c r="C925" s="24" t="s">
        <v>2373</v>
      </c>
    </row>
    <row r="926" spans="2:3">
      <c r="B926" s="23" t="s">
        <v>1876</v>
      </c>
      <c r="C926" s="24" t="s">
        <v>2373</v>
      </c>
    </row>
    <row r="927" spans="2:3">
      <c r="B927" s="23" t="s">
        <v>1877</v>
      </c>
      <c r="C927" s="24" t="s">
        <v>2373</v>
      </c>
    </row>
    <row r="928" spans="2:3">
      <c r="B928" s="23" t="s">
        <v>1878</v>
      </c>
      <c r="C928" s="24" t="s">
        <v>2373</v>
      </c>
    </row>
    <row r="929" spans="2:3">
      <c r="B929" s="23" t="s">
        <v>1878</v>
      </c>
      <c r="C929" s="24" t="s">
        <v>2373</v>
      </c>
    </row>
    <row r="930" spans="2:3">
      <c r="B930" s="23" t="s">
        <v>1880</v>
      </c>
      <c r="C930" s="24" t="s">
        <v>2373</v>
      </c>
    </row>
    <row r="931" spans="2:3">
      <c r="B931" s="23" t="s">
        <v>1881</v>
      </c>
      <c r="C931" s="24" t="s">
        <v>2373</v>
      </c>
    </row>
    <row r="932" spans="2:3">
      <c r="B932" s="23" t="s">
        <v>1881</v>
      </c>
      <c r="C932" s="24" t="s">
        <v>2373</v>
      </c>
    </row>
    <row r="933" spans="2:3">
      <c r="B933" s="23" t="s">
        <v>1882</v>
      </c>
      <c r="C933" s="24" t="s">
        <v>2373</v>
      </c>
    </row>
    <row r="934" spans="2:3">
      <c r="B934" s="23" t="s">
        <v>1882</v>
      </c>
      <c r="C934" s="24" t="s">
        <v>2373</v>
      </c>
    </row>
    <row r="935" spans="2:3">
      <c r="B935" s="23" t="s">
        <v>1884</v>
      </c>
      <c r="C935" s="24" t="s">
        <v>2373</v>
      </c>
    </row>
    <row r="936" spans="2:3">
      <c r="B936" s="23" t="s">
        <v>1884</v>
      </c>
      <c r="C936" s="24" t="s">
        <v>2373</v>
      </c>
    </row>
    <row r="937" spans="2:3">
      <c r="B937" s="23" t="s">
        <v>1885</v>
      </c>
      <c r="C937" s="24" t="s">
        <v>2373</v>
      </c>
    </row>
    <row r="938" spans="2:3">
      <c r="B938" s="23" t="s">
        <v>1885</v>
      </c>
      <c r="C938" s="24" t="s">
        <v>2373</v>
      </c>
    </row>
    <row r="939" spans="2:3">
      <c r="B939" s="23" t="s">
        <v>1886</v>
      </c>
      <c r="C939" s="24" t="s">
        <v>2373</v>
      </c>
    </row>
    <row r="940" spans="2:3">
      <c r="B940" s="23" t="s">
        <v>1888</v>
      </c>
      <c r="C940" s="24" t="s">
        <v>2373</v>
      </c>
    </row>
    <row r="941" spans="2:3">
      <c r="B941" s="23" t="s">
        <v>1888</v>
      </c>
      <c r="C941" s="24" t="s">
        <v>2373</v>
      </c>
    </row>
    <row r="942" spans="2:3">
      <c r="B942" s="23" t="s">
        <v>1889</v>
      </c>
      <c r="C942" s="24" t="s">
        <v>4772</v>
      </c>
    </row>
    <row r="943" spans="2:3">
      <c r="B943" s="23" t="s">
        <v>1889</v>
      </c>
      <c r="C943" s="24" t="s">
        <v>2373</v>
      </c>
    </row>
    <row r="944" spans="2:3">
      <c r="B944" s="23" t="s">
        <v>1890</v>
      </c>
      <c r="C944" s="24" t="s">
        <v>2373</v>
      </c>
    </row>
    <row r="945" spans="2:3">
      <c r="B945" s="23" t="s">
        <v>1890</v>
      </c>
      <c r="C945" s="24" t="s">
        <v>2373</v>
      </c>
    </row>
    <row r="946" spans="2:3">
      <c r="B946" s="23" t="s">
        <v>1891</v>
      </c>
      <c r="C946" s="24" t="s">
        <v>2373</v>
      </c>
    </row>
    <row r="947" spans="2:3">
      <c r="B947" s="23" t="s">
        <v>1891</v>
      </c>
      <c r="C947" s="24" t="s">
        <v>2373</v>
      </c>
    </row>
    <row r="948" spans="2:3">
      <c r="B948" s="23" t="s">
        <v>1892</v>
      </c>
      <c r="C948" s="24" t="s">
        <v>2373</v>
      </c>
    </row>
    <row r="949" spans="2:3">
      <c r="B949" s="23" t="s">
        <v>1892</v>
      </c>
      <c r="C949" s="24" t="s">
        <v>2373</v>
      </c>
    </row>
    <row r="950" spans="2:3">
      <c r="B950" s="23" t="s">
        <v>1893</v>
      </c>
      <c r="C950" s="24" t="s">
        <v>2373</v>
      </c>
    </row>
    <row r="951" spans="2:3">
      <c r="B951" s="23" t="s">
        <v>1894</v>
      </c>
      <c r="C951" s="24" t="s">
        <v>2373</v>
      </c>
    </row>
    <row r="952" spans="2:3">
      <c r="B952" s="23" t="s">
        <v>1895</v>
      </c>
      <c r="C952" s="24" t="s">
        <v>2373</v>
      </c>
    </row>
    <row r="953" spans="2:3">
      <c r="B953" s="23" t="s">
        <v>1895</v>
      </c>
      <c r="C953" s="24" t="s">
        <v>2373</v>
      </c>
    </row>
    <row r="954" spans="2:3">
      <c r="B954" s="23" t="s">
        <v>1897</v>
      </c>
      <c r="C954" s="24" t="s">
        <v>2373</v>
      </c>
    </row>
    <row r="955" spans="2:3">
      <c r="B955" s="23" t="s">
        <v>1897</v>
      </c>
      <c r="C955" s="24" t="s">
        <v>2373</v>
      </c>
    </row>
    <row r="956" spans="2:3">
      <c r="B956" s="23" t="s">
        <v>1898</v>
      </c>
      <c r="C956" s="24" t="s">
        <v>2373</v>
      </c>
    </row>
    <row r="957" spans="2:3">
      <c r="B957" s="23" t="s">
        <v>1899</v>
      </c>
      <c r="C957" s="24" t="s">
        <v>2373</v>
      </c>
    </row>
    <row r="958" spans="2:3">
      <c r="B958" s="23" t="s">
        <v>1899</v>
      </c>
      <c r="C958" s="24" t="s">
        <v>2373</v>
      </c>
    </row>
    <row r="959" spans="2:3">
      <c r="B959" s="23" t="s">
        <v>1900</v>
      </c>
      <c r="C959" s="24" t="s">
        <v>2373</v>
      </c>
    </row>
    <row r="960" spans="2:3">
      <c r="B960" s="23" t="s">
        <v>1900</v>
      </c>
      <c r="C960" s="24" t="s">
        <v>2373</v>
      </c>
    </row>
    <row r="961" spans="2:3">
      <c r="B961" s="23" t="s">
        <v>1901</v>
      </c>
      <c r="C961" s="24" t="s">
        <v>2373</v>
      </c>
    </row>
    <row r="962" spans="2:3">
      <c r="B962" s="23" t="s">
        <v>1902</v>
      </c>
      <c r="C962" s="24" t="s">
        <v>2373</v>
      </c>
    </row>
    <row r="963" spans="2:3">
      <c r="B963" s="23" t="s">
        <v>1902</v>
      </c>
      <c r="C963" s="24" t="s">
        <v>2373</v>
      </c>
    </row>
    <row r="964" spans="2:3">
      <c r="B964" s="23" t="s">
        <v>1903</v>
      </c>
      <c r="C964" s="24" t="s">
        <v>2373</v>
      </c>
    </row>
    <row r="965" spans="2:3">
      <c r="B965" s="23" t="s">
        <v>1903</v>
      </c>
      <c r="C965" s="24" t="s">
        <v>2373</v>
      </c>
    </row>
    <row r="966" spans="2:3">
      <c r="B966" s="23" t="s">
        <v>1904</v>
      </c>
      <c r="C966" s="24" t="s">
        <v>2373</v>
      </c>
    </row>
    <row r="967" spans="2:3">
      <c r="B967" s="23" t="s">
        <v>1904</v>
      </c>
      <c r="C967" s="24" t="s">
        <v>2373</v>
      </c>
    </row>
    <row r="968" spans="2:3">
      <c r="B968" s="23" t="s">
        <v>1905</v>
      </c>
      <c r="C968" s="24" t="s">
        <v>2373</v>
      </c>
    </row>
    <row r="969" spans="2:3">
      <c r="B969" s="23" t="s">
        <v>1905</v>
      </c>
      <c r="C969" s="24" t="s">
        <v>2373</v>
      </c>
    </row>
    <row r="970" spans="2:3">
      <c r="B970" s="23" t="s">
        <v>1906</v>
      </c>
      <c r="C970" s="24" t="s">
        <v>2373</v>
      </c>
    </row>
    <row r="971" spans="2:3">
      <c r="B971" s="23" t="s">
        <v>1906</v>
      </c>
      <c r="C971" s="24" t="s">
        <v>4766</v>
      </c>
    </row>
    <row r="972" spans="2:3">
      <c r="B972" s="23" t="s">
        <v>1907</v>
      </c>
      <c r="C972" s="24" t="s">
        <v>2373</v>
      </c>
    </row>
    <row r="973" spans="2:3">
      <c r="B973" s="23" t="s">
        <v>1908</v>
      </c>
      <c r="C973" s="24" t="s">
        <v>2373</v>
      </c>
    </row>
    <row r="974" spans="2:3">
      <c r="B974" s="23" t="s">
        <v>1908</v>
      </c>
      <c r="C974" s="24" t="s">
        <v>2373</v>
      </c>
    </row>
    <row r="975" spans="2:3">
      <c r="B975" s="23" t="s">
        <v>1910</v>
      </c>
      <c r="C975" s="24" t="s">
        <v>4766</v>
      </c>
    </row>
    <row r="976" spans="2:3">
      <c r="B976" s="23" t="s">
        <v>1911</v>
      </c>
      <c r="C976" s="24" t="s">
        <v>2373</v>
      </c>
    </row>
    <row r="977" spans="2:3">
      <c r="B977" s="23" t="s">
        <v>1911</v>
      </c>
      <c r="C977" s="24" t="s">
        <v>2373</v>
      </c>
    </row>
    <row r="978" spans="2:3">
      <c r="B978" s="23" t="s">
        <v>1912</v>
      </c>
      <c r="C978" s="24" t="s">
        <v>2373</v>
      </c>
    </row>
    <row r="979" spans="2:3">
      <c r="B979" s="23" t="s">
        <v>1912</v>
      </c>
      <c r="C979" s="24" t="s">
        <v>2373</v>
      </c>
    </row>
    <row r="980" spans="2:3">
      <c r="B980" s="23" t="s">
        <v>1913</v>
      </c>
      <c r="C980" s="24" t="s">
        <v>2373</v>
      </c>
    </row>
    <row r="981" spans="2:3">
      <c r="B981" s="23" t="s">
        <v>1913</v>
      </c>
      <c r="C981" s="24" t="s">
        <v>2373</v>
      </c>
    </row>
    <row r="982" spans="2:3">
      <c r="B982" s="23" t="s">
        <v>1914</v>
      </c>
      <c r="C982" s="24" t="s">
        <v>2373</v>
      </c>
    </row>
    <row r="983" spans="2:3">
      <c r="B983" s="23" t="s">
        <v>1915</v>
      </c>
      <c r="C983" s="24" t="s">
        <v>2373</v>
      </c>
    </row>
    <row r="984" spans="2:3">
      <c r="B984" s="23" t="s">
        <v>1915</v>
      </c>
      <c r="C984" s="24" t="s">
        <v>2373</v>
      </c>
    </row>
    <row r="985" spans="2:3">
      <c r="B985" s="23" t="s">
        <v>1916</v>
      </c>
      <c r="C985" s="24" t="s">
        <v>2373</v>
      </c>
    </row>
    <row r="986" spans="2:3">
      <c r="B986" s="23" t="s">
        <v>1916</v>
      </c>
      <c r="C986" s="24" t="s">
        <v>2373</v>
      </c>
    </row>
    <row r="987" spans="2:3">
      <c r="B987" s="23" t="s">
        <v>1918</v>
      </c>
      <c r="C987" s="24" t="s">
        <v>2373</v>
      </c>
    </row>
    <row r="988" spans="2:3">
      <c r="B988" s="23" t="s">
        <v>1919</v>
      </c>
      <c r="C988" s="24" t="s">
        <v>2373</v>
      </c>
    </row>
    <row r="989" spans="2:3">
      <c r="B989" s="23" t="s">
        <v>1919</v>
      </c>
      <c r="C989" s="24" t="s">
        <v>2373</v>
      </c>
    </row>
    <row r="990" spans="2:3">
      <c r="B990" s="23" t="s">
        <v>1920</v>
      </c>
      <c r="C990" s="24" t="s">
        <v>2373</v>
      </c>
    </row>
    <row r="991" spans="2:3">
      <c r="B991" s="23" t="s">
        <v>1920</v>
      </c>
      <c r="C991" s="24" t="s">
        <v>2373</v>
      </c>
    </row>
    <row r="992" spans="2:3">
      <c r="B992" s="23" t="s">
        <v>1921</v>
      </c>
      <c r="C992" s="24" t="s">
        <v>2373</v>
      </c>
    </row>
    <row r="993" spans="2:3">
      <c r="B993" s="23" t="s">
        <v>1921</v>
      </c>
      <c r="C993" s="24" t="s">
        <v>2373</v>
      </c>
    </row>
    <row r="994" spans="2:3">
      <c r="B994" s="23" t="s">
        <v>1922</v>
      </c>
      <c r="C994" s="24" t="s">
        <v>2373</v>
      </c>
    </row>
    <row r="995" spans="2:3">
      <c r="B995" s="23" t="s">
        <v>1922</v>
      </c>
      <c r="C995" s="24" t="s">
        <v>2373</v>
      </c>
    </row>
    <row r="996" spans="2:3">
      <c r="B996" s="23" t="s">
        <v>1923</v>
      </c>
      <c r="C996" s="24" t="s">
        <v>2373</v>
      </c>
    </row>
    <row r="997" spans="2:3">
      <c r="B997" s="23" t="s">
        <v>1923</v>
      </c>
      <c r="C997" s="24" t="s">
        <v>2373</v>
      </c>
    </row>
    <row r="998" spans="2:3">
      <c r="B998" s="23" t="s">
        <v>1924</v>
      </c>
      <c r="C998" s="24" t="s">
        <v>2373</v>
      </c>
    </row>
    <row r="999" spans="2:3">
      <c r="B999" s="23" t="s">
        <v>1925</v>
      </c>
      <c r="C999" s="24" t="s">
        <v>2373</v>
      </c>
    </row>
    <row r="1000" spans="2:3">
      <c r="B1000" s="23" t="s">
        <v>1926</v>
      </c>
      <c r="C1000" s="24" t="s">
        <v>2373</v>
      </c>
    </row>
    <row r="1001" spans="2:3">
      <c r="B1001" s="23" t="s">
        <v>1927</v>
      </c>
      <c r="C1001" s="24" t="s">
        <v>2373</v>
      </c>
    </row>
    <row r="1002" spans="2:3">
      <c r="B1002" s="23" t="s">
        <v>1927</v>
      </c>
      <c r="C1002" s="24" t="s">
        <v>2373</v>
      </c>
    </row>
    <row r="1003" spans="2:3">
      <c r="B1003" s="23" t="s">
        <v>1928</v>
      </c>
      <c r="C1003" s="24" t="s">
        <v>2373</v>
      </c>
    </row>
    <row r="1004" spans="2:3">
      <c r="B1004" s="23" t="s">
        <v>1928</v>
      </c>
      <c r="C1004" s="24" t="s">
        <v>2373</v>
      </c>
    </row>
    <row r="1005" spans="2:3">
      <c r="B1005" s="23" t="s">
        <v>1929</v>
      </c>
      <c r="C1005" s="24" t="s">
        <v>2373</v>
      </c>
    </row>
    <row r="1006" spans="2:3">
      <c r="B1006" s="23" t="s">
        <v>1929</v>
      </c>
      <c r="C1006" s="24" t="s">
        <v>2373</v>
      </c>
    </row>
    <row r="1007" spans="2:3">
      <c r="B1007" s="23" t="s">
        <v>1930</v>
      </c>
      <c r="C1007" s="24" t="s">
        <v>2373</v>
      </c>
    </row>
    <row r="1008" spans="2:3">
      <c r="B1008" s="23" t="s">
        <v>1930</v>
      </c>
      <c r="C1008" s="24" t="s">
        <v>2373</v>
      </c>
    </row>
    <row r="1009" spans="2:3">
      <c r="B1009" s="23" t="s">
        <v>1931</v>
      </c>
      <c r="C1009" s="24" t="s">
        <v>2373</v>
      </c>
    </row>
    <row r="1010" spans="2:3">
      <c r="B1010" s="23" t="s">
        <v>1931</v>
      </c>
      <c r="C1010" s="24" t="s">
        <v>2373</v>
      </c>
    </row>
    <row r="1011" spans="2:3">
      <c r="B1011" s="23" t="s">
        <v>1932</v>
      </c>
      <c r="C1011" s="24" t="s">
        <v>2373</v>
      </c>
    </row>
    <row r="1012" spans="2:3">
      <c r="B1012" s="23" t="s">
        <v>1932</v>
      </c>
      <c r="C1012" s="24" t="s">
        <v>2373</v>
      </c>
    </row>
    <row r="1013" spans="2:3">
      <c r="B1013" s="23" t="s">
        <v>1933</v>
      </c>
      <c r="C1013" s="24" t="s">
        <v>2373</v>
      </c>
    </row>
    <row r="1014" spans="2:3">
      <c r="B1014" s="23" t="s">
        <v>1933</v>
      </c>
      <c r="C1014" s="24" t="s">
        <v>2373</v>
      </c>
    </row>
    <row r="1015" spans="2:3">
      <c r="B1015" s="23" t="s">
        <v>1934</v>
      </c>
      <c r="C1015" s="24" t="s">
        <v>2373</v>
      </c>
    </row>
    <row r="1016" spans="2:3">
      <c r="B1016" s="23" t="s">
        <v>1934</v>
      </c>
      <c r="C1016" s="24" t="s">
        <v>4784</v>
      </c>
    </row>
    <row r="1017" spans="2:3">
      <c r="B1017" s="23" t="s">
        <v>1935</v>
      </c>
      <c r="C1017" s="24" t="s">
        <v>2373</v>
      </c>
    </row>
    <row r="1018" spans="2:3">
      <c r="B1018" s="23" t="s">
        <v>1935</v>
      </c>
      <c r="C1018" s="24" t="s">
        <v>2373</v>
      </c>
    </row>
    <row r="1019" spans="2:3">
      <c r="B1019" s="23" t="s">
        <v>1936</v>
      </c>
      <c r="C1019" s="24" t="s">
        <v>2373</v>
      </c>
    </row>
    <row r="1020" spans="2:3">
      <c r="B1020" s="23" t="s">
        <v>1936</v>
      </c>
      <c r="C1020" s="24" t="s">
        <v>2373</v>
      </c>
    </row>
    <row r="1021" spans="2:3">
      <c r="B1021" s="23" t="s">
        <v>1937</v>
      </c>
      <c r="C1021" s="24" t="s">
        <v>2373</v>
      </c>
    </row>
    <row r="1022" spans="2:3">
      <c r="B1022" s="23" t="s">
        <v>1937</v>
      </c>
      <c r="C1022" s="24" t="s">
        <v>2373</v>
      </c>
    </row>
    <row r="1023" spans="2:3">
      <c r="B1023" s="23" t="s">
        <v>1938</v>
      </c>
      <c r="C1023" s="24" t="s">
        <v>2373</v>
      </c>
    </row>
    <row r="1024" spans="2:3">
      <c r="B1024" s="23" t="s">
        <v>1938</v>
      </c>
      <c r="C1024" s="24" t="s">
        <v>4766</v>
      </c>
    </row>
    <row r="1025" spans="2:3">
      <c r="B1025" s="23" t="s">
        <v>1939</v>
      </c>
      <c r="C1025" s="24" t="s">
        <v>2373</v>
      </c>
    </row>
    <row r="1026" spans="2:3">
      <c r="B1026" s="23" t="s">
        <v>1940</v>
      </c>
      <c r="C1026" s="24" t="s">
        <v>2373</v>
      </c>
    </row>
    <row r="1027" spans="2:3">
      <c r="B1027" s="23" t="s">
        <v>1940</v>
      </c>
      <c r="C1027" s="24" t="s">
        <v>2373</v>
      </c>
    </row>
    <row r="1028" spans="2:3">
      <c r="B1028" s="23" t="s">
        <v>1941</v>
      </c>
      <c r="C1028" s="24" t="s">
        <v>2373</v>
      </c>
    </row>
    <row r="1029" spans="2:3">
      <c r="B1029" s="23" t="s">
        <v>1941</v>
      </c>
      <c r="C1029" s="24" t="s">
        <v>2373</v>
      </c>
    </row>
    <row r="1030" spans="2:3">
      <c r="B1030" s="23" t="s">
        <v>1942</v>
      </c>
      <c r="C1030" s="24" t="s">
        <v>2373</v>
      </c>
    </row>
    <row r="1031" spans="2:3">
      <c r="B1031" s="23" t="s">
        <v>1942</v>
      </c>
      <c r="C1031" s="24" t="s">
        <v>2373</v>
      </c>
    </row>
    <row r="1032" spans="2:3">
      <c r="B1032" s="23" t="s">
        <v>1943</v>
      </c>
      <c r="C1032" s="24" t="s">
        <v>2373</v>
      </c>
    </row>
    <row r="1033" spans="2:3">
      <c r="B1033" s="23" t="s">
        <v>1943</v>
      </c>
      <c r="C1033" s="24" t="s">
        <v>2373</v>
      </c>
    </row>
    <row r="1034" spans="2:3">
      <c r="B1034" s="23" t="s">
        <v>1945</v>
      </c>
      <c r="C1034" s="24" t="s">
        <v>2373</v>
      </c>
    </row>
    <row r="1035" spans="2:3">
      <c r="B1035" s="23" t="s">
        <v>1945</v>
      </c>
      <c r="C1035" s="24" t="s">
        <v>2373</v>
      </c>
    </row>
    <row r="1036" spans="2:3">
      <c r="B1036" s="23" t="s">
        <v>1946</v>
      </c>
      <c r="C1036" s="24" t="s">
        <v>2373</v>
      </c>
    </row>
    <row r="1037" spans="2:3">
      <c r="B1037" s="23" t="s">
        <v>1946</v>
      </c>
      <c r="C1037" s="24" t="s">
        <v>2373</v>
      </c>
    </row>
    <row r="1038" spans="2:3">
      <c r="B1038" s="23" t="s">
        <v>1947</v>
      </c>
      <c r="C1038" s="24" t="s">
        <v>4766</v>
      </c>
    </row>
    <row r="1039" spans="2:3">
      <c r="B1039" s="23" t="s">
        <v>1947</v>
      </c>
      <c r="C1039" s="24" t="s">
        <v>2373</v>
      </c>
    </row>
    <row r="1040" spans="2:3">
      <c r="B1040" s="23" t="s">
        <v>1948</v>
      </c>
      <c r="C1040" s="24" t="s">
        <v>2373</v>
      </c>
    </row>
    <row r="1041" spans="2:3">
      <c r="B1041" s="23" t="s">
        <v>1948</v>
      </c>
      <c r="C1041" s="24" t="s">
        <v>2373</v>
      </c>
    </row>
    <row r="1042" spans="2:3">
      <c r="B1042" s="23" t="s">
        <v>1949</v>
      </c>
      <c r="C1042" s="24" t="s">
        <v>2373</v>
      </c>
    </row>
    <row r="1043" spans="2:3">
      <c r="B1043" s="23" t="s">
        <v>1950</v>
      </c>
      <c r="C1043" s="24" t="s">
        <v>2373</v>
      </c>
    </row>
    <row r="1044" spans="2:3">
      <c r="B1044" s="23" t="s">
        <v>1950</v>
      </c>
      <c r="C1044" s="24" t="s">
        <v>2373</v>
      </c>
    </row>
    <row r="1045" spans="2:3">
      <c r="B1045" s="23" t="s">
        <v>1951</v>
      </c>
      <c r="C1045" s="24" t="s">
        <v>2373</v>
      </c>
    </row>
    <row r="1046" spans="2:3">
      <c r="B1046" s="23" t="s">
        <v>1951</v>
      </c>
      <c r="C1046" s="24" t="s">
        <v>2373</v>
      </c>
    </row>
    <row r="1047" spans="2:3">
      <c r="B1047" s="23" t="s">
        <v>1952</v>
      </c>
      <c r="C1047" s="24" t="s">
        <v>2373</v>
      </c>
    </row>
    <row r="1048" spans="2:3">
      <c r="B1048" s="23" t="s">
        <v>1952</v>
      </c>
      <c r="C1048" s="24" t="s">
        <v>2373</v>
      </c>
    </row>
    <row r="1049" spans="2:3">
      <c r="B1049" s="23" t="s">
        <v>1953</v>
      </c>
      <c r="C1049" s="24" t="s">
        <v>2373</v>
      </c>
    </row>
    <row r="1050" spans="2:3">
      <c r="B1050" s="23" t="s">
        <v>1953</v>
      </c>
      <c r="C1050" s="24" t="s">
        <v>2373</v>
      </c>
    </row>
    <row r="1051" spans="2:3">
      <c r="B1051" s="23" t="s">
        <v>1954</v>
      </c>
      <c r="C1051" s="24" t="s">
        <v>2373</v>
      </c>
    </row>
    <row r="1052" spans="2:3">
      <c r="B1052" s="23" t="s">
        <v>1954</v>
      </c>
      <c r="C1052" s="24" t="s">
        <v>2373</v>
      </c>
    </row>
    <row r="1053" spans="2:3">
      <c r="B1053" s="23" t="s">
        <v>1955</v>
      </c>
      <c r="C1053" s="24" t="s">
        <v>2373</v>
      </c>
    </row>
    <row r="1054" spans="2:3">
      <c r="B1054" s="23" t="s">
        <v>1955</v>
      </c>
      <c r="C1054" s="24" t="s">
        <v>2373</v>
      </c>
    </row>
    <row r="1055" spans="2:3">
      <c r="B1055" s="23" t="s">
        <v>1956</v>
      </c>
      <c r="C1055" s="24" t="s">
        <v>2373</v>
      </c>
    </row>
    <row r="1056" spans="2:3">
      <c r="B1056" s="23" t="s">
        <v>1956</v>
      </c>
      <c r="C1056" s="24" t="s">
        <v>2373</v>
      </c>
    </row>
    <row r="1057" spans="2:3">
      <c r="B1057" s="23" t="s">
        <v>1957</v>
      </c>
      <c r="C1057" s="24" t="s">
        <v>2373</v>
      </c>
    </row>
    <row r="1058" spans="2:3">
      <c r="B1058" s="23" t="s">
        <v>1957</v>
      </c>
      <c r="C1058" s="24" t="s">
        <v>2373</v>
      </c>
    </row>
    <row r="1059" spans="2:3">
      <c r="B1059" s="23" t="s">
        <v>1958</v>
      </c>
      <c r="C1059" s="24" t="s">
        <v>2373</v>
      </c>
    </row>
    <row r="1060" spans="2:3">
      <c r="B1060" s="23" t="s">
        <v>1958</v>
      </c>
      <c r="C1060" s="24" t="s">
        <v>2373</v>
      </c>
    </row>
    <row r="1061" spans="2:3">
      <c r="B1061" s="23" t="s">
        <v>1959</v>
      </c>
      <c r="C1061" s="24" t="s">
        <v>2373</v>
      </c>
    </row>
    <row r="1062" spans="2:3">
      <c r="B1062" s="23" t="s">
        <v>1959</v>
      </c>
      <c r="C1062" s="24" t="s">
        <v>2373</v>
      </c>
    </row>
    <row r="1063" spans="2:3">
      <c r="B1063" s="23" t="s">
        <v>1960</v>
      </c>
      <c r="C1063" s="24" t="s">
        <v>2373</v>
      </c>
    </row>
    <row r="1064" spans="2:3">
      <c r="B1064" s="23" t="s">
        <v>1960</v>
      </c>
      <c r="C1064" s="24" t="s">
        <v>2373</v>
      </c>
    </row>
    <row r="1065" spans="2:3">
      <c r="B1065" s="23" t="s">
        <v>1961</v>
      </c>
      <c r="C1065" s="24" t="s">
        <v>2373</v>
      </c>
    </row>
    <row r="1066" spans="2:3">
      <c r="B1066" s="23" t="s">
        <v>1961</v>
      </c>
      <c r="C1066" s="24" t="s">
        <v>2373</v>
      </c>
    </row>
    <row r="1067" spans="2:3">
      <c r="B1067" s="23" t="s">
        <v>1962</v>
      </c>
      <c r="C1067" s="24" t="s">
        <v>2373</v>
      </c>
    </row>
    <row r="1068" spans="2:3">
      <c r="B1068" s="23" t="s">
        <v>1962</v>
      </c>
      <c r="C1068" s="24" t="s">
        <v>2373</v>
      </c>
    </row>
    <row r="1069" spans="2:3">
      <c r="B1069" s="23" t="s">
        <v>1963</v>
      </c>
      <c r="C1069" s="24" t="s">
        <v>2373</v>
      </c>
    </row>
    <row r="1070" spans="2:3">
      <c r="B1070" s="23" t="s">
        <v>1963</v>
      </c>
      <c r="C1070" s="24" t="s">
        <v>4766</v>
      </c>
    </row>
    <row r="1071" spans="2:3">
      <c r="B1071" s="23" t="s">
        <v>1964</v>
      </c>
      <c r="C1071" s="24" t="s">
        <v>2373</v>
      </c>
    </row>
    <row r="1072" spans="2:3">
      <c r="B1072" s="23" t="s">
        <v>1964</v>
      </c>
      <c r="C1072" s="24" t="s">
        <v>2373</v>
      </c>
    </row>
    <row r="1073" spans="2:3">
      <c r="B1073" s="23" t="s">
        <v>1965</v>
      </c>
      <c r="C1073" s="24" t="s">
        <v>2373</v>
      </c>
    </row>
    <row r="1074" spans="2:3">
      <c r="B1074" s="23" t="s">
        <v>1965</v>
      </c>
      <c r="C1074" s="24" t="s">
        <v>2373</v>
      </c>
    </row>
    <row r="1075" spans="2:3">
      <c r="B1075" s="23" t="s">
        <v>1966</v>
      </c>
      <c r="C1075" s="24" t="s">
        <v>2373</v>
      </c>
    </row>
    <row r="1076" spans="2:3">
      <c r="B1076" s="23" t="s">
        <v>1966</v>
      </c>
      <c r="C1076" s="24" t="s">
        <v>2373</v>
      </c>
    </row>
    <row r="1077" spans="2:3">
      <c r="B1077" s="23" t="s">
        <v>1967</v>
      </c>
      <c r="C1077" s="24" t="s">
        <v>2373</v>
      </c>
    </row>
    <row r="1078" spans="2:3">
      <c r="B1078" s="23" t="s">
        <v>1967</v>
      </c>
      <c r="C1078" s="24" t="s">
        <v>2373</v>
      </c>
    </row>
    <row r="1079" spans="2:3">
      <c r="B1079" s="23" t="s">
        <v>1969</v>
      </c>
      <c r="C1079" s="24" t="s">
        <v>2373</v>
      </c>
    </row>
    <row r="1080" spans="2:3">
      <c r="B1080" s="23" t="s">
        <v>1969</v>
      </c>
      <c r="C1080" s="24" t="s">
        <v>2373</v>
      </c>
    </row>
    <row r="1081" spans="2:3">
      <c r="B1081" s="23" t="s">
        <v>1970</v>
      </c>
      <c r="C1081" s="24" t="s">
        <v>2373</v>
      </c>
    </row>
    <row r="1082" spans="2:3">
      <c r="B1082" s="23" t="s">
        <v>1970</v>
      </c>
      <c r="C1082" s="24" t="s">
        <v>2373</v>
      </c>
    </row>
    <row r="1083" spans="2:3">
      <c r="B1083" s="23" t="s">
        <v>1971</v>
      </c>
      <c r="C1083" s="24" t="s">
        <v>2373</v>
      </c>
    </row>
    <row r="1084" spans="2:3">
      <c r="B1084" s="23" t="s">
        <v>1971</v>
      </c>
      <c r="C1084" s="24" t="s">
        <v>2373</v>
      </c>
    </row>
    <row r="1085" spans="2:3">
      <c r="B1085" s="23" t="s">
        <v>1972</v>
      </c>
      <c r="C1085" s="24" t="s">
        <v>2373</v>
      </c>
    </row>
    <row r="1086" spans="2:3">
      <c r="B1086" s="23" t="s">
        <v>1973</v>
      </c>
      <c r="C1086" s="24" t="s">
        <v>2373</v>
      </c>
    </row>
    <row r="1087" spans="2:3">
      <c r="B1087" s="23" t="s">
        <v>1973</v>
      </c>
      <c r="C1087" s="24" t="s">
        <v>2373</v>
      </c>
    </row>
    <row r="1088" spans="2:3">
      <c r="B1088" s="23" t="s">
        <v>1974</v>
      </c>
      <c r="C1088" s="24" t="s">
        <v>2373</v>
      </c>
    </row>
    <row r="1089" spans="2:3">
      <c r="B1089" s="23" t="s">
        <v>1974</v>
      </c>
      <c r="C1089" s="24" t="s">
        <v>2373</v>
      </c>
    </row>
    <row r="1090" spans="2:3">
      <c r="B1090" s="23" t="s">
        <v>1975</v>
      </c>
      <c r="C1090" s="24" t="s">
        <v>2373</v>
      </c>
    </row>
    <row r="1091" spans="2:3">
      <c r="B1091" s="23" t="s">
        <v>1975</v>
      </c>
      <c r="C1091" s="24" t="s">
        <v>2373</v>
      </c>
    </row>
    <row r="1092" spans="2:3">
      <c r="B1092" s="23" t="s">
        <v>1977</v>
      </c>
      <c r="C1092" s="24" t="s">
        <v>2373</v>
      </c>
    </row>
    <row r="1093" spans="2:3">
      <c r="B1093" s="23" t="s">
        <v>1977</v>
      </c>
      <c r="C1093" s="24" t="s">
        <v>2373</v>
      </c>
    </row>
    <row r="1094" spans="2:3">
      <c r="B1094" s="23" t="s">
        <v>1978</v>
      </c>
      <c r="C1094" s="24" t="s">
        <v>2373</v>
      </c>
    </row>
    <row r="1095" spans="2:3">
      <c r="B1095" s="23" t="s">
        <v>1978</v>
      </c>
      <c r="C1095" s="24" t="s">
        <v>2373</v>
      </c>
    </row>
    <row r="1096" spans="2:3">
      <c r="B1096" s="23" t="s">
        <v>1979</v>
      </c>
      <c r="C1096" s="24" t="s">
        <v>2373</v>
      </c>
    </row>
    <row r="1097" spans="2:3">
      <c r="B1097" s="23" t="s">
        <v>1979</v>
      </c>
      <c r="C1097" s="24" t="s">
        <v>2373</v>
      </c>
    </row>
    <row r="1098" spans="2:3">
      <c r="B1098" s="23" t="s">
        <v>1980</v>
      </c>
      <c r="C1098" s="24" t="s">
        <v>2373</v>
      </c>
    </row>
    <row r="1099" spans="2:3">
      <c r="B1099" s="23" t="s">
        <v>1980</v>
      </c>
      <c r="C1099" s="24" t="s">
        <v>2373</v>
      </c>
    </row>
    <row r="1100" spans="2:3">
      <c r="B1100" s="23" t="s">
        <v>1981</v>
      </c>
      <c r="C1100" s="24" t="s">
        <v>2373</v>
      </c>
    </row>
    <row r="1101" spans="2:3">
      <c r="B1101" s="23" t="s">
        <v>1981</v>
      </c>
      <c r="C1101" s="24" t="s">
        <v>2373</v>
      </c>
    </row>
    <row r="1102" spans="2:3">
      <c r="B1102" s="23" t="s">
        <v>1982</v>
      </c>
      <c r="C1102" s="24" t="s">
        <v>2373</v>
      </c>
    </row>
    <row r="1103" spans="2:3">
      <c r="B1103" s="23" t="s">
        <v>1982</v>
      </c>
      <c r="C1103" s="24" t="s">
        <v>2373</v>
      </c>
    </row>
    <row r="1104" spans="2:3">
      <c r="B1104" s="23" t="s">
        <v>1984</v>
      </c>
      <c r="C1104" s="24" t="s">
        <v>2373</v>
      </c>
    </row>
    <row r="1105" spans="2:3">
      <c r="B1105" s="23" t="s">
        <v>1985</v>
      </c>
      <c r="C1105" s="24" t="s">
        <v>4785</v>
      </c>
    </row>
    <row r="1106" spans="2:3">
      <c r="B1106" s="23" t="s">
        <v>1985</v>
      </c>
      <c r="C1106" s="24" t="s">
        <v>2373</v>
      </c>
    </row>
    <row r="1107" spans="2:3">
      <c r="B1107" s="23" t="s">
        <v>1986</v>
      </c>
      <c r="C1107" s="24" t="s">
        <v>2373</v>
      </c>
    </row>
    <row r="1108" spans="2:3">
      <c r="B1108" s="23" t="s">
        <v>1986</v>
      </c>
      <c r="C1108" s="24" t="s">
        <v>2373</v>
      </c>
    </row>
    <row r="1109" spans="2:3">
      <c r="B1109" s="23" t="s">
        <v>1987</v>
      </c>
      <c r="C1109" s="24" t="s">
        <v>2373</v>
      </c>
    </row>
    <row r="1110" spans="2:3">
      <c r="B1110" s="23" t="s">
        <v>1987</v>
      </c>
      <c r="C1110" s="24" t="s">
        <v>2373</v>
      </c>
    </row>
    <row r="1111" spans="2:3">
      <c r="B1111" s="23" t="s">
        <v>1989</v>
      </c>
      <c r="C1111" s="24" t="s">
        <v>2373</v>
      </c>
    </row>
    <row r="1112" spans="2:3">
      <c r="B1112" s="23" t="s">
        <v>1989</v>
      </c>
      <c r="C1112" s="24" t="s">
        <v>2373</v>
      </c>
    </row>
    <row r="1113" spans="2:3">
      <c r="B1113" s="23" t="s">
        <v>1991</v>
      </c>
      <c r="C1113" s="24" t="s">
        <v>2373</v>
      </c>
    </row>
    <row r="1114" spans="2:3">
      <c r="B1114" s="23" t="s">
        <v>1992</v>
      </c>
      <c r="C1114" s="24" t="s">
        <v>2373</v>
      </c>
    </row>
    <row r="1115" spans="2:3">
      <c r="B1115" s="23" t="s">
        <v>1992</v>
      </c>
      <c r="C1115" s="24" t="s">
        <v>2373</v>
      </c>
    </row>
    <row r="1116" spans="2:3">
      <c r="B1116" s="23" t="s">
        <v>1993</v>
      </c>
      <c r="C1116" s="24" t="s">
        <v>4777</v>
      </c>
    </row>
    <row r="1117" spans="2:3">
      <c r="B1117" s="23" t="s">
        <v>1993</v>
      </c>
      <c r="C1117" s="24" t="s">
        <v>4777</v>
      </c>
    </row>
    <row r="1118" spans="2:3">
      <c r="B1118" s="23" t="s">
        <v>1994</v>
      </c>
      <c r="C1118" s="24" t="s">
        <v>2373</v>
      </c>
    </row>
    <row r="1119" spans="2:3">
      <c r="B1119" s="23" t="s">
        <v>1994</v>
      </c>
      <c r="C1119" s="24" t="s">
        <v>2373</v>
      </c>
    </row>
    <row r="1120" spans="2:3">
      <c r="B1120" s="23" t="s">
        <v>1995</v>
      </c>
      <c r="C1120" s="24" t="s">
        <v>2373</v>
      </c>
    </row>
    <row r="1121" spans="2:3">
      <c r="B1121" s="23" t="s">
        <v>1995</v>
      </c>
      <c r="C1121" s="24" t="s">
        <v>2373</v>
      </c>
    </row>
    <row r="1122" spans="2:3">
      <c r="B1122" s="23" t="s">
        <v>1996</v>
      </c>
      <c r="C1122" s="24" t="s">
        <v>2373</v>
      </c>
    </row>
    <row r="1123" spans="2:3">
      <c r="B1123" s="23" t="s">
        <v>1997</v>
      </c>
      <c r="C1123" s="24" t="s">
        <v>4786</v>
      </c>
    </row>
    <row r="1124" spans="2:3">
      <c r="B1124" s="23" t="s">
        <v>1997</v>
      </c>
      <c r="C1124" s="24" t="s">
        <v>4766</v>
      </c>
    </row>
    <row r="1125" spans="2:3">
      <c r="B1125" s="23" t="s">
        <v>1998</v>
      </c>
      <c r="C1125" s="24" t="s">
        <v>2373</v>
      </c>
    </row>
    <row r="1126" spans="2:3">
      <c r="B1126" s="23" t="s">
        <v>1999</v>
      </c>
      <c r="C1126" s="24" t="s">
        <v>2373</v>
      </c>
    </row>
    <row r="1127" spans="2:3">
      <c r="B1127" s="23" t="s">
        <v>1999</v>
      </c>
      <c r="C1127" s="24" t="s">
        <v>2373</v>
      </c>
    </row>
    <row r="1128" spans="2:3">
      <c r="B1128" s="23" t="s">
        <v>2000</v>
      </c>
      <c r="C1128" s="24" t="s">
        <v>2373</v>
      </c>
    </row>
    <row r="1129" spans="2:3">
      <c r="B1129" s="23" t="s">
        <v>2000</v>
      </c>
      <c r="C1129" s="24" t="s">
        <v>2373</v>
      </c>
    </row>
    <row r="1130" spans="2:3">
      <c r="B1130" s="23" t="s">
        <v>2001</v>
      </c>
      <c r="C1130" s="24" t="s">
        <v>2373</v>
      </c>
    </row>
    <row r="1131" spans="2:3">
      <c r="B1131" s="23" t="s">
        <v>2001</v>
      </c>
      <c r="C1131" s="24" t="s">
        <v>2373</v>
      </c>
    </row>
    <row r="1132" spans="2:3">
      <c r="B1132" s="23" t="s">
        <v>2002</v>
      </c>
      <c r="C1132" s="24" t="s">
        <v>2373</v>
      </c>
    </row>
    <row r="1133" spans="2:3">
      <c r="B1133" s="23" t="s">
        <v>2002</v>
      </c>
      <c r="C1133" s="24" t="s">
        <v>2373</v>
      </c>
    </row>
    <row r="1134" spans="2:3">
      <c r="B1134" s="23" t="s">
        <v>2003</v>
      </c>
      <c r="C1134" s="24" t="s">
        <v>2373</v>
      </c>
    </row>
    <row r="1135" spans="2:3">
      <c r="B1135" s="23" t="s">
        <v>2003</v>
      </c>
      <c r="C1135" s="24" t="s">
        <v>2373</v>
      </c>
    </row>
    <row r="1136" spans="2:3">
      <c r="B1136" s="23" t="s">
        <v>2004</v>
      </c>
      <c r="C1136" s="24" t="s">
        <v>2373</v>
      </c>
    </row>
    <row r="1137" spans="2:3">
      <c r="B1137" s="23" t="s">
        <v>2004</v>
      </c>
      <c r="C1137" s="24" t="s">
        <v>2373</v>
      </c>
    </row>
    <row r="1138" spans="2:3">
      <c r="B1138" s="23" t="s">
        <v>2005</v>
      </c>
      <c r="C1138" s="24" t="s">
        <v>2373</v>
      </c>
    </row>
    <row r="1139" spans="2:3">
      <c r="B1139" s="23" t="s">
        <v>2006</v>
      </c>
      <c r="C1139" s="24" t="s">
        <v>2373</v>
      </c>
    </row>
    <row r="1140" spans="2:3">
      <c r="B1140" s="23" t="s">
        <v>2006</v>
      </c>
      <c r="C1140" s="24" t="s">
        <v>4766</v>
      </c>
    </row>
    <row r="1141" spans="2:3">
      <c r="B1141" s="23" t="s">
        <v>2008</v>
      </c>
      <c r="C1141" s="24" t="s">
        <v>2373</v>
      </c>
    </row>
    <row r="1142" spans="2:3">
      <c r="B1142" s="23" t="s">
        <v>2008</v>
      </c>
      <c r="C1142" s="24" t="s">
        <v>2373</v>
      </c>
    </row>
    <row r="1143" spans="2:3">
      <c r="B1143" s="23" t="s">
        <v>2009</v>
      </c>
      <c r="C1143" s="24" t="s">
        <v>2373</v>
      </c>
    </row>
    <row r="1144" spans="2:3">
      <c r="B1144" s="23" t="s">
        <v>2009</v>
      </c>
      <c r="C1144" s="24" t="s">
        <v>2373</v>
      </c>
    </row>
    <row r="1145" spans="2:3">
      <c r="B1145" s="23" t="s">
        <v>2010</v>
      </c>
      <c r="C1145" s="24" t="s">
        <v>2373</v>
      </c>
    </row>
    <row r="1146" spans="2:3">
      <c r="B1146" s="23" t="s">
        <v>2010</v>
      </c>
      <c r="C1146" s="24" t="s">
        <v>2373</v>
      </c>
    </row>
    <row r="1147" spans="2:3">
      <c r="B1147" s="23" t="s">
        <v>2011</v>
      </c>
      <c r="C1147" s="24" t="s">
        <v>2373</v>
      </c>
    </row>
    <row r="1148" spans="2:3">
      <c r="B1148" s="23" t="s">
        <v>2011</v>
      </c>
      <c r="C1148" s="24" t="s">
        <v>2373</v>
      </c>
    </row>
    <row r="1149" spans="2:3">
      <c r="B1149" s="23" t="s">
        <v>2012</v>
      </c>
      <c r="C1149" s="24" t="s">
        <v>2373</v>
      </c>
    </row>
    <row r="1150" spans="2:3">
      <c r="B1150" s="23" t="s">
        <v>2012</v>
      </c>
      <c r="C1150" s="24" t="s">
        <v>2373</v>
      </c>
    </row>
    <row r="1151" spans="2:3">
      <c r="B1151" s="23" t="s">
        <v>2013</v>
      </c>
      <c r="C1151" s="24" t="s">
        <v>2373</v>
      </c>
    </row>
    <row r="1152" spans="2:3">
      <c r="B1152" s="23" t="s">
        <v>2013</v>
      </c>
      <c r="C1152" s="24" t="s">
        <v>2373</v>
      </c>
    </row>
    <row r="1153" spans="2:3">
      <c r="B1153" s="23" t="s">
        <v>2014</v>
      </c>
      <c r="C1153" s="24" t="s">
        <v>2373</v>
      </c>
    </row>
    <row r="1154" spans="2:3">
      <c r="B1154" s="23" t="s">
        <v>2014</v>
      </c>
      <c r="C1154" s="24" t="s">
        <v>2373</v>
      </c>
    </row>
    <row r="1155" spans="2:3">
      <c r="B1155" s="23" t="s">
        <v>2015</v>
      </c>
      <c r="C1155" s="24" t="s">
        <v>2373</v>
      </c>
    </row>
    <row r="1156" spans="2:3">
      <c r="B1156" s="23" t="s">
        <v>2017</v>
      </c>
      <c r="C1156" s="24" t="s">
        <v>2373</v>
      </c>
    </row>
    <row r="1157" spans="2:3">
      <c r="B1157" s="23" t="s">
        <v>2018</v>
      </c>
      <c r="C1157" s="24" t="s">
        <v>2373</v>
      </c>
    </row>
    <row r="1158" spans="2:3">
      <c r="B1158" s="23" t="s">
        <v>2018</v>
      </c>
      <c r="C1158" s="24" t="s">
        <v>2373</v>
      </c>
    </row>
    <row r="1159" spans="2:3">
      <c r="B1159" s="23" t="s">
        <v>2019</v>
      </c>
      <c r="C1159" s="24" t="s">
        <v>2373</v>
      </c>
    </row>
    <row r="1160" spans="2:3">
      <c r="B1160" s="23" t="s">
        <v>2019</v>
      </c>
      <c r="C1160" s="24" t="s">
        <v>2373</v>
      </c>
    </row>
    <row r="1161" spans="2:3">
      <c r="B1161" s="23" t="s">
        <v>2020</v>
      </c>
      <c r="C1161" s="24" t="s">
        <v>2373</v>
      </c>
    </row>
    <row r="1162" spans="2:3">
      <c r="B1162" s="23" t="s">
        <v>2020</v>
      </c>
      <c r="C1162" s="24" t="s">
        <v>2373</v>
      </c>
    </row>
    <row r="1163" spans="2:3">
      <c r="B1163" s="23" t="s">
        <v>2021</v>
      </c>
      <c r="C1163" s="24" t="s">
        <v>2373</v>
      </c>
    </row>
    <row r="1164" spans="2:3">
      <c r="B1164" s="23" t="s">
        <v>2021</v>
      </c>
      <c r="C1164" s="24" t="s">
        <v>4766</v>
      </c>
    </row>
    <row r="1165" spans="2:3">
      <c r="B1165" s="23" t="s">
        <v>2022</v>
      </c>
      <c r="C1165" s="24" t="s">
        <v>2373</v>
      </c>
    </row>
    <row r="1166" spans="2:3">
      <c r="B1166" s="23" t="s">
        <v>2022</v>
      </c>
      <c r="C1166" s="24" t="s">
        <v>2373</v>
      </c>
    </row>
    <row r="1167" spans="2:3">
      <c r="B1167" s="23" t="s">
        <v>2023</v>
      </c>
      <c r="C1167" s="24" t="s">
        <v>4769</v>
      </c>
    </row>
    <row r="1168" spans="2:3">
      <c r="B1168" s="23" t="s">
        <v>2023</v>
      </c>
      <c r="C1168" s="24" t="s">
        <v>2373</v>
      </c>
    </row>
    <row r="1169" spans="2:3">
      <c r="B1169" s="23" t="s">
        <v>2024</v>
      </c>
      <c r="C1169" s="24" t="s">
        <v>2373</v>
      </c>
    </row>
    <row r="1170" spans="2:3">
      <c r="B1170" s="23" t="s">
        <v>2024</v>
      </c>
      <c r="C1170" s="24" t="s">
        <v>2373</v>
      </c>
    </row>
    <row r="1171" spans="2:3">
      <c r="B1171" s="23" t="s">
        <v>2025</v>
      </c>
      <c r="C1171" s="24" t="s">
        <v>2373</v>
      </c>
    </row>
    <row r="1172" spans="2:3">
      <c r="B1172" s="23" t="s">
        <v>2025</v>
      </c>
      <c r="C1172" s="24" t="s">
        <v>2373</v>
      </c>
    </row>
    <row r="1173" spans="2:3">
      <c r="B1173" s="23" t="s">
        <v>2026</v>
      </c>
      <c r="C1173" s="24" t="s">
        <v>2373</v>
      </c>
    </row>
    <row r="1174" spans="2:3">
      <c r="B1174" s="23" t="s">
        <v>2026</v>
      </c>
      <c r="C1174" s="24" t="s">
        <v>2373</v>
      </c>
    </row>
    <row r="1175" spans="2:3">
      <c r="B1175" s="23" t="s">
        <v>2027</v>
      </c>
      <c r="C1175" s="24" t="s">
        <v>2373</v>
      </c>
    </row>
    <row r="1176" spans="2:3">
      <c r="B1176" s="23" t="s">
        <v>2027</v>
      </c>
      <c r="C1176" s="24" t="s">
        <v>2373</v>
      </c>
    </row>
    <row r="1177" spans="2:3">
      <c r="B1177" s="23" t="s">
        <v>2028</v>
      </c>
      <c r="C1177" s="24" t="s">
        <v>2373</v>
      </c>
    </row>
    <row r="1178" spans="2:3">
      <c r="B1178" s="23" t="s">
        <v>2028</v>
      </c>
      <c r="C1178" s="24" t="s">
        <v>2373</v>
      </c>
    </row>
    <row r="1179" spans="2:3">
      <c r="B1179" s="23" t="s">
        <v>2029</v>
      </c>
      <c r="C1179" s="24" t="s">
        <v>2373</v>
      </c>
    </row>
    <row r="1180" spans="2:3">
      <c r="B1180" s="23" t="s">
        <v>2029</v>
      </c>
      <c r="C1180" s="24" t="s">
        <v>2373</v>
      </c>
    </row>
    <row r="1181" spans="2:3">
      <c r="B1181" s="23" t="s">
        <v>2031</v>
      </c>
      <c r="C1181" s="24" t="s">
        <v>2373</v>
      </c>
    </row>
    <row r="1182" spans="2:3">
      <c r="B1182" s="23" t="s">
        <v>2031</v>
      </c>
      <c r="C1182" s="24" t="s">
        <v>2373</v>
      </c>
    </row>
    <row r="1183" spans="2:3">
      <c r="B1183" s="23" t="s">
        <v>2032</v>
      </c>
      <c r="C1183" s="24" t="s">
        <v>2373</v>
      </c>
    </row>
    <row r="1184" spans="2:3">
      <c r="B1184" s="23" t="s">
        <v>2032</v>
      </c>
      <c r="C1184" s="24" t="s">
        <v>2373</v>
      </c>
    </row>
    <row r="1185" spans="2:3">
      <c r="B1185" s="23" t="s">
        <v>2033</v>
      </c>
      <c r="C1185" s="24" t="s">
        <v>2373</v>
      </c>
    </row>
    <row r="1186" spans="2:3">
      <c r="B1186" s="23" t="s">
        <v>2033</v>
      </c>
      <c r="C1186" s="24" t="s">
        <v>2373</v>
      </c>
    </row>
    <row r="1187" spans="2:3">
      <c r="B1187" s="23" t="s">
        <v>2034</v>
      </c>
      <c r="C1187" s="24" t="s">
        <v>2373</v>
      </c>
    </row>
    <row r="1188" spans="2:3">
      <c r="B1188" s="23" t="s">
        <v>2034</v>
      </c>
      <c r="C1188" s="24" t="s">
        <v>2373</v>
      </c>
    </row>
    <row r="1189" spans="2:3">
      <c r="B1189" s="23" t="s">
        <v>2035</v>
      </c>
      <c r="C1189" s="24" t="s">
        <v>2373</v>
      </c>
    </row>
    <row r="1190" spans="2:3">
      <c r="B1190" s="23" t="s">
        <v>2035</v>
      </c>
      <c r="C1190" s="24" t="s">
        <v>2373</v>
      </c>
    </row>
    <row r="1191" spans="2:3">
      <c r="B1191" s="23" t="s">
        <v>2037</v>
      </c>
      <c r="C1191" s="24" t="s">
        <v>2373</v>
      </c>
    </row>
    <row r="1192" spans="2:3">
      <c r="B1192" s="23" t="s">
        <v>2037</v>
      </c>
      <c r="C1192" s="24" t="s">
        <v>2373</v>
      </c>
    </row>
    <row r="1193" spans="2:3">
      <c r="B1193" s="23" t="s">
        <v>2038</v>
      </c>
      <c r="C1193" s="24" t="s">
        <v>2373</v>
      </c>
    </row>
    <row r="1194" spans="2:3">
      <c r="B1194" s="23" t="s">
        <v>2038</v>
      </c>
      <c r="C1194" s="24" t="s">
        <v>2373</v>
      </c>
    </row>
    <row r="1195" spans="2:3">
      <c r="B1195" s="23" t="s">
        <v>2039</v>
      </c>
      <c r="C1195" s="24" t="s">
        <v>2373</v>
      </c>
    </row>
    <row r="1196" spans="2:3">
      <c r="B1196" s="23" t="s">
        <v>2039</v>
      </c>
      <c r="C1196" s="24" t="s">
        <v>2373</v>
      </c>
    </row>
    <row r="1197" spans="2:3">
      <c r="B1197" s="23" t="s">
        <v>2040</v>
      </c>
      <c r="C1197" s="24" t="s">
        <v>2373</v>
      </c>
    </row>
    <row r="1198" spans="2:3">
      <c r="B1198" s="23" t="s">
        <v>2040</v>
      </c>
      <c r="C1198" s="24" t="s">
        <v>2373</v>
      </c>
    </row>
    <row r="1199" spans="2:3">
      <c r="B1199" s="23" t="s">
        <v>2042</v>
      </c>
      <c r="C1199" s="24" t="s">
        <v>2373</v>
      </c>
    </row>
    <row r="1200" spans="2:3">
      <c r="B1200" s="23" t="s">
        <v>2042</v>
      </c>
      <c r="C1200" s="24" t="s">
        <v>2373</v>
      </c>
    </row>
    <row r="1201" spans="2:3">
      <c r="B1201" s="23" t="s">
        <v>2043</v>
      </c>
      <c r="C1201" s="24" t="s">
        <v>2373</v>
      </c>
    </row>
    <row r="1202" spans="2:3">
      <c r="B1202" s="23" t="s">
        <v>2043</v>
      </c>
      <c r="C1202" s="24" t="s">
        <v>2373</v>
      </c>
    </row>
    <row r="1203" spans="2:3">
      <c r="B1203" s="23" t="s">
        <v>2044</v>
      </c>
      <c r="C1203" s="24" t="s">
        <v>2373</v>
      </c>
    </row>
    <row r="1204" spans="2:3">
      <c r="B1204" s="23" t="s">
        <v>2044</v>
      </c>
      <c r="C1204" s="24" t="s">
        <v>2373</v>
      </c>
    </row>
    <row r="1205" spans="2:3">
      <c r="B1205" s="23" t="s">
        <v>2045</v>
      </c>
      <c r="C1205" s="24" t="s">
        <v>2373</v>
      </c>
    </row>
    <row r="1206" spans="2:3">
      <c r="B1206" s="23" t="s">
        <v>2045</v>
      </c>
      <c r="C1206" s="24" t="s">
        <v>2373</v>
      </c>
    </row>
    <row r="1207" spans="2:3">
      <c r="B1207" s="23" t="s">
        <v>2046</v>
      </c>
      <c r="C1207" s="24" t="s">
        <v>2373</v>
      </c>
    </row>
    <row r="1208" spans="2:3">
      <c r="B1208" s="23" t="s">
        <v>2046</v>
      </c>
      <c r="C1208" s="24" t="s">
        <v>2373</v>
      </c>
    </row>
    <row r="1209" spans="2:3">
      <c r="B1209" s="23" t="s">
        <v>2047</v>
      </c>
      <c r="C1209" s="24" t="s">
        <v>2373</v>
      </c>
    </row>
    <row r="1210" spans="2:3">
      <c r="B1210" s="23" t="s">
        <v>2048</v>
      </c>
      <c r="C1210" s="24" t="s">
        <v>2373</v>
      </c>
    </row>
    <row r="1211" spans="2:3">
      <c r="B1211" s="23" t="s">
        <v>2048</v>
      </c>
      <c r="C1211" s="24" t="s">
        <v>2373</v>
      </c>
    </row>
    <row r="1212" spans="2:3">
      <c r="B1212" s="23" t="s">
        <v>2049</v>
      </c>
      <c r="C1212" s="24" t="s">
        <v>2373</v>
      </c>
    </row>
    <row r="1213" spans="2:3">
      <c r="B1213" s="23" t="s">
        <v>2049</v>
      </c>
      <c r="C1213" s="24" t="s">
        <v>2373</v>
      </c>
    </row>
    <row r="1214" spans="2:3">
      <c r="B1214" s="23" t="s">
        <v>2050</v>
      </c>
      <c r="C1214" s="24" t="s">
        <v>2373</v>
      </c>
    </row>
    <row r="1215" spans="2:3">
      <c r="B1215" s="23" t="s">
        <v>2050</v>
      </c>
      <c r="C1215" s="24" t="s">
        <v>2373</v>
      </c>
    </row>
    <row r="1216" spans="2:3">
      <c r="B1216" s="23" t="s">
        <v>2051</v>
      </c>
      <c r="C1216" s="24" t="s">
        <v>2373</v>
      </c>
    </row>
    <row r="1217" spans="2:3">
      <c r="B1217" s="23" t="s">
        <v>2052</v>
      </c>
      <c r="C1217" s="24" t="s">
        <v>2373</v>
      </c>
    </row>
    <row r="1218" spans="2:3">
      <c r="B1218" s="23" t="s">
        <v>2052</v>
      </c>
      <c r="C1218" s="24" t="s">
        <v>2373</v>
      </c>
    </row>
    <row r="1219" spans="2:3">
      <c r="B1219" s="23" t="s">
        <v>2053</v>
      </c>
      <c r="C1219" s="24" t="s">
        <v>2373</v>
      </c>
    </row>
    <row r="1220" spans="2:3">
      <c r="B1220" s="23" t="s">
        <v>2054</v>
      </c>
      <c r="C1220" s="24" t="s">
        <v>2373</v>
      </c>
    </row>
    <row r="1221" spans="2:3">
      <c r="B1221" s="23" t="s">
        <v>2054</v>
      </c>
      <c r="C1221" s="24" t="s">
        <v>2373</v>
      </c>
    </row>
    <row r="1222" spans="2:3">
      <c r="B1222" s="23" t="s">
        <v>2055</v>
      </c>
      <c r="C1222" s="24" t="s">
        <v>2373</v>
      </c>
    </row>
    <row r="1223" spans="2:3">
      <c r="B1223" s="23" t="s">
        <v>2055</v>
      </c>
      <c r="C1223" s="24" t="s">
        <v>2373</v>
      </c>
    </row>
    <row r="1224" spans="2:3">
      <c r="B1224" s="23" t="s">
        <v>2056</v>
      </c>
      <c r="C1224" s="24" t="s">
        <v>4766</v>
      </c>
    </row>
    <row r="1225" spans="2:3">
      <c r="B1225" s="23" t="s">
        <v>2056</v>
      </c>
      <c r="C1225" s="24" t="s">
        <v>2373</v>
      </c>
    </row>
    <row r="1226" spans="2:3">
      <c r="B1226" s="23" t="s">
        <v>2057</v>
      </c>
      <c r="C1226" s="24" t="s">
        <v>2373</v>
      </c>
    </row>
    <row r="1227" spans="2:3">
      <c r="B1227" s="23" t="s">
        <v>2057</v>
      </c>
      <c r="C1227" s="24" t="s">
        <v>2373</v>
      </c>
    </row>
    <row r="1228" spans="2:3">
      <c r="B1228" s="23" t="s">
        <v>2058</v>
      </c>
      <c r="C1228" s="24" t="s">
        <v>2373</v>
      </c>
    </row>
    <row r="1229" spans="2:3">
      <c r="B1229" s="23" t="s">
        <v>2058</v>
      </c>
      <c r="C1229" s="24" t="s">
        <v>2373</v>
      </c>
    </row>
    <row r="1230" spans="2:3">
      <c r="B1230" s="23" t="s">
        <v>2059</v>
      </c>
      <c r="C1230" s="24" t="s">
        <v>2373</v>
      </c>
    </row>
    <row r="1231" spans="2:3">
      <c r="B1231" s="23" t="s">
        <v>2060</v>
      </c>
      <c r="C1231" s="24" t="s">
        <v>2373</v>
      </c>
    </row>
    <row r="1232" spans="2:3">
      <c r="B1232" s="23" t="s">
        <v>2061</v>
      </c>
      <c r="C1232" s="24" t="s">
        <v>2373</v>
      </c>
    </row>
    <row r="1233" spans="2:3">
      <c r="B1233" s="23" t="s">
        <v>2061</v>
      </c>
      <c r="C1233" s="24" t="s">
        <v>2373</v>
      </c>
    </row>
    <row r="1234" spans="2:3">
      <c r="B1234" s="23" t="s">
        <v>2062</v>
      </c>
      <c r="C1234" s="24" t="s">
        <v>2373</v>
      </c>
    </row>
    <row r="1235" spans="2:3">
      <c r="B1235" s="23" t="s">
        <v>2062</v>
      </c>
      <c r="C1235" s="24" t="s">
        <v>2373</v>
      </c>
    </row>
    <row r="1236" spans="2:3">
      <c r="B1236" s="23" t="s">
        <v>2063</v>
      </c>
      <c r="C1236" s="24" t="s">
        <v>2373</v>
      </c>
    </row>
    <row r="1237" spans="2:3">
      <c r="B1237" s="23" t="s">
        <v>2063</v>
      </c>
      <c r="C1237" s="24" t="s">
        <v>2373</v>
      </c>
    </row>
    <row r="1238" spans="2:3">
      <c r="B1238" s="23" t="s">
        <v>2064</v>
      </c>
      <c r="C1238" s="24" t="s">
        <v>2373</v>
      </c>
    </row>
    <row r="1239" spans="2:3">
      <c r="B1239" s="23" t="s">
        <v>2065</v>
      </c>
      <c r="C1239" s="24" t="s">
        <v>2373</v>
      </c>
    </row>
    <row r="1240" spans="2:3">
      <c r="B1240" s="23" t="s">
        <v>2065</v>
      </c>
      <c r="C1240" s="24" t="s">
        <v>2373</v>
      </c>
    </row>
    <row r="1241" spans="2:3">
      <c r="B1241" s="23" t="s">
        <v>2066</v>
      </c>
      <c r="C1241" s="24" t="s">
        <v>2373</v>
      </c>
    </row>
    <row r="1242" spans="2:3">
      <c r="B1242" s="23" t="s">
        <v>2066</v>
      </c>
      <c r="C1242" s="24" t="s">
        <v>2373</v>
      </c>
    </row>
    <row r="1243" spans="2:3">
      <c r="B1243" s="23" t="s">
        <v>2067</v>
      </c>
      <c r="C1243" s="24" t="s">
        <v>2373</v>
      </c>
    </row>
    <row r="1244" spans="2:3">
      <c r="B1244" s="23" t="s">
        <v>2067</v>
      </c>
      <c r="C1244" s="24" t="s">
        <v>2373</v>
      </c>
    </row>
    <row r="1245" spans="2:3">
      <c r="B1245" s="23" t="s">
        <v>2068</v>
      </c>
      <c r="C1245" s="24" t="s">
        <v>2373</v>
      </c>
    </row>
    <row r="1246" spans="2:3">
      <c r="B1246" s="23" t="s">
        <v>2068</v>
      </c>
      <c r="C1246" s="24" t="s">
        <v>2373</v>
      </c>
    </row>
    <row r="1247" spans="2:3">
      <c r="B1247" s="23" t="s">
        <v>2069</v>
      </c>
      <c r="C1247" s="24" t="s">
        <v>2373</v>
      </c>
    </row>
    <row r="1248" spans="2:3">
      <c r="B1248" s="23" t="s">
        <v>2069</v>
      </c>
      <c r="C1248" s="24" t="s">
        <v>2373</v>
      </c>
    </row>
    <row r="1249" spans="2:3">
      <c r="B1249" s="23" t="s">
        <v>2070</v>
      </c>
      <c r="C1249" s="24" t="s">
        <v>2373</v>
      </c>
    </row>
    <row r="1250" spans="2:3">
      <c r="B1250" s="23" t="s">
        <v>2070</v>
      </c>
      <c r="C1250" s="24" t="s">
        <v>2373</v>
      </c>
    </row>
    <row r="1251" spans="2:3">
      <c r="B1251" s="23" t="s">
        <v>2071</v>
      </c>
      <c r="C1251" s="24" t="s">
        <v>2373</v>
      </c>
    </row>
    <row r="1252" spans="2:3">
      <c r="B1252" s="23" t="s">
        <v>2071</v>
      </c>
      <c r="C1252" s="24" t="s">
        <v>2373</v>
      </c>
    </row>
    <row r="1253" spans="2:3">
      <c r="B1253" s="23" t="s">
        <v>2072</v>
      </c>
      <c r="C1253" s="24" t="s">
        <v>2373</v>
      </c>
    </row>
    <row r="1254" spans="2:3">
      <c r="B1254" s="23" t="s">
        <v>2072</v>
      </c>
      <c r="C1254" s="24" t="s">
        <v>2373</v>
      </c>
    </row>
    <row r="1255" spans="2:3">
      <c r="B1255" s="23" t="s">
        <v>2073</v>
      </c>
      <c r="C1255" s="24" t="s">
        <v>2373</v>
      </c>
    </row>
    <row r="1256" spans="2:3">
      <c r="B1256" s="23" t="s">
        <v>2073</v>
      </c>
      <c r="C1256" s="24" t="s">
        <v>2373</v>
      </c>
    </row>
    <row r="1257" spans="2:3">
      <c r="B1257" s="23" t="s">
        <v>2074</v>
      </c>
      <c r="C1257" s="24" t="s">
        <v>2373</v>
      </c>
    </row>
    <row r="1258" spans="2:3">
      <c r="B1258" s="23" t="s">
        <v>2074</v>
      </c>
      <c r="C1258" s="24" t="s">
        <v>2373</v>
      </c>
    </row>
    <row r="1259" spans="2:3">
      <c r="B1259" s="23" t="s">
        <v>2075</v>
      </c>
      <c r="C1259" s="24" t="s">
        <v>2373</v>
      </c>
    </row>
    <row r="1260" spans="2:3">
      <c r="B1260" s="23" t="s">
        <v>2075</v>
      </c>
      <c r="C1260" s="24" t="s">
        <v>2373</v>
      </c>
    </row>
    <row r="1261" spans="2:3">
      <c r="B1261" s="23" t="s">
        <v>2076</v>
      </c>
      <c r="C1261" s="24" t="s">
        <v>2373</v>
      </c>
    </row>
    <row r="1262" spans="2:3">
      <c r="B1262" s="23" t="s">
        <v>2076</v>
      </c>
      <c r="C1262" s="24" t="s">
        <v>2373</v>
      </c>
    </row>
    <row r="1263" spans="2:3">
      <c r="B1263" s="23" t="s">
        <v>2077</v>
      </c>
      <c r="C1263" s="24" t="s">
        <v>2373</v>
      </c>
    </row>
    <row r="1264" spans="2:3">
      <c r="B1264" s="23" t="s">
        <v>2077</v>
      </c>
      <c r="C1264" s="24" t="s">
        <v>2373</v>
      </c>
    </row>
    <row r="1265" spans="2:3">
      <c r="B1265" s="23" t="s">
        <v>2078</v>
      </c>
      <c r="C1265" s="24" t="s">
        <v>2373</v>
      </c>
    </row>
    <row r="1266" spans="2:3">
      <c r="B1266" s="23" t="s">
        <v>2078</v>
      </c>
      <c r="C1266" s="24" t="s">
        <v>2373</v>
      </c>
    </row>
    <row r="1267" spans="2:3">
      <c r="B1267" s="23" t="s">
        <v>2079</v>
      </c>
      <c r="C1267" s="24" t="s">
        <v>2373</v>
      </c>
    </row>
    <row r="1268" spans="2:3">
      <c r="B1268" s="23" t="s">
        <v>2080</v>
      </c>
      <c r="C1268" s="24" t="s">
        <v>2373</v>
      </c>
    </row>
    <row r="1269" spans="2:3">
      <c r="B1269" s="23" t="s">
        <v>2080</v>
      </c>
      <c r="C1269" s="24" t="s">
        <v>2373</v>
      </c>
    </row>
    <row r="1270" spans="2:3">
      <c r="B1270" s="23" t="s">
        <v>2081</v>
      </c>
      <c r="C1270" s="24" t="s">
        <v>2373</v>
      </c>
    </row>
    <row r="1271" spans="2:3">
      <c r="B1271" s="23" t="s">
        <v>2081</v>
      </c>
      <c r="C1271" s="24" t="s">
        <v>2373</v>
      </c>
    </row>
    <row r="1272" spans="2:3">
      <c r="B1272" s="23" t="s">
        <v>2082</v>
      </c>
      <c r="C1272" s="24" t="s">
        <v>2373</v>
      </c>
    </row>
    <row r="1273" spans="2:3">
      <c r="B1273" s="23" t="s">
        <v>2082</v>
      </c>
      <c r="C1273" s="24" t="s">
        <v>4772</v>
      </c>
    </row>
    <row r="1274" spans="2:3">
      <c r="B1274" s="23" t="s">
        <v>2083</v>
      </c>
      <c r="C1274" s="24" t="s">
        <v>2373</v>
      </c>
    </row>
    <row r="1275" spans="2:3">
      <c r="B1275" s="23" t="s">
        <v>2083</v>
      </c>
      <c r="C1275" s="24" t="s">
        <v>2373</v>
      </c>
    </row>
    <row r="1276" spans="2:3">
      <c r="B1276" s="23" t="s">
        <v>2084</v>
      </c>
      <c r="C1276" s="24" t="s">
        <v>2373</v>
      </c>
    </row>
    <row r="1277" spans="2:3">
      <c r="B1277" s="23" t="s">
        <v>2084</v>
      </c>
      <c r="C1277" s="24" t="s">
        <v>2373</v>
      </c>
    </row>
    <row r="1278" spans="2:3">
      <c r="B1278" s="23" t="s">
        <v>2086</v>
      </c>
      <c r="C1278" s="24" t="s">
        <v>2373</v>
      </c>
    </row>
    <row r="1279" spans="2:3">
      <c r="B1279" s="23" t="s">
        <v>2086</v>
      </c>
      <c r="C1279" s="24" t="s">
        <v>2373</v>
      </c>
    </row>
    <row r="1280" spans="2:3">
      <c r="B1280" s="23" t="s">
        <v>2087</v>
      </c>
      <c r="C1280" s="24" t="s">
        <v>2373</v>
      </c>
    </row>
    <row r="1281" spans="2:3">
      <c r="B1281" s="23" t="s">
        <v>2087</v>
      </c>
      <c r="C1281" s="24" t="s">
        <v>2373</v>
      </c>
    </row>
    <row r="1282" spans="2:3">
      <c r="B1282" s="23" t="s">
        <v>2088</v>
      </c>
      <c r="C1282" s="24" t="s">
        <v>2373</v>
      </c>
    </row>
    <row r="1283" spans="2:3">
      <c r="B1283" s="23" t="s">
        <v>2088</v>
      </c>
      <c r="C1283" s="24" t="s">
        <v>2373</v>
      </c>
    </row>
    <row r="1284" spans="2:3">
      <c r="B1284" s="23" t="s">
        <v>2089</v>
      </c>
      <c r="C1284" s="24" t="s">
        <v>2373</v>
      </c>
    </row>
    <row r="1285" spans="2:3">
      <c r="B1285" s="23" t="s">
        <v>2090</v>
      </c>
      <c r="C1285" s="24" t="s">
        <v>2373</v>
      </c>
    </row>
    <row r="1286" spans="2:3">
      <c r="B1286" s="23" t="s">
        <v>2090</v>
      </c>
      <c r="C1286" s="24" t="s">
        <v>4787</v>
      </c>
    </row>
    <row r="1287" spans="2:3">
      <c r="B1287" s="23" t="s">
        <v>2091</v>
      </c>
      <c r="C1287" s="24" t="s">
        <v>4788</v>
      </c>
    </row>
    <row r="1288" spans="2:3">
      <c r="B1288" s="23" t="s">
        <v>2091</v>
      </c>
      <c r="C1288" s="24" t="s">
        <v>4788</v>
      </c>
    </row>
    <row r="1289" spans="2:3">
      <c r="B1289" s="23" t="s">
        <v>2092</v>
      </c>
      <c r="C1289" s="24" t="s">
        <v>4766</v>
      </c>
    </row>
    <row r="1290" spans="2:3">
      <c r="B1290" s="23" t="s">
        <v>2093</v>
      </c>
      <c r="C1290" s="24" t="s">
        <v>2373</v>
      </c>
    </row>
    <row r="1291" spans="2:3">
      <c r="B1291" s="23" t="s">
        <v>2093</v>
      </c>
      <c r="C1291" s="24" t="s">
        <v>2373</v>
      </c>
    </row>
    <row r="1292" spans="2:3">
      <c r="B1292" s="23" t="s">
        <v>2095</v>
      </c>
      <c r="C1292" s="24" t="s">
        <v>2373</v>
      </c>
    </row>
    <row r="1293" spans="2:3">
      <c r="B1293" s="23" t="s">
        <v>2095</v>
      </c>
      <c r="C1293" s="24" t="s">
        <v>2373</v>
      </c>
    </row>
    <row r="1294" spans="2:3">
      <c r="B1294" s="23" t="s">
        <v>2096</v>
      </c>
      <c r="C1294" s="24" t="s">
        <v>2373</v>
      </c>
    </row>
    <row r="1295" spans="2:3">
      <c r="B1295" s="23" t="s">
        <v>2096</v>
      </c>
      <c r="C1295" s="24" t="s">
        <v>2373</v>
      </c>
    </row>
    <row r="1296" spans="2:3">
      <c r="B1296" s="23" t="s">
        <v>2097</v>
      </c>
      <c r="C1296" s="24" t="s">
        <v>2373</v>
      </c>
    </row>
    <row r="1297" spans="2:3">
      <c r="B1297" s="23" t="s">
        <v>2097</v>
      </c>
      <c r="C1297" s="24" t="s">
        <v>2373</v>
      </c>
    </row>
    <row r="1298" spans="2:3">
      <c r="B1298" s="23" t="s">
        <v>2098</v>
      </c>
      <c r="C1298" s="24" t="s">
        <v>2373</v>
      </c>
    </row>
    <row r="1299" spans="2:3">
      <c r="B1299" s="23" t="s">
        <v>2098</v>
      </c>
      <c r="C1299" s="24" t="s">
        <v>2373</v>
      </c>
    </row>
    <row r="1300" spans="2:3">
      <c r="B1300" s="23" t="s">
        <v>2099</v>
      </c>
      <c r="C1300" s="24" t="s">
        <v>2373</v>
      </c>
    </row>
    <row r="1301" spans="2:3">
      <c r="B1301" s="23" t="s">
        <v>2099</v>
      </c>
      <c r="C1301" s="24" t="s">
        <v>2373</v>
      </c>
    </row>
    <row r="1302" spans="2:3">
      <c r="B1302" s="23" t="s">
        <v>2100</v>
      </c>
      <c r="C1302" s="24" t="s">
        <v>2373</v>
      </c>
    </row>
    <row r="1303" spans="2:3">
      <c r="B1303" s="23" t="s">
        <v>2100</v>
      </c>
      <c r="C1303" s="24" t="s">
        <v>2373</v>
      </c>
    </row>
    <row r="1304" spans="2:3">
      <c r="B1304" s="23" t="s">
        <v>2101</v>
      </c>
      <c r="C1304" s="24" t="s">
        <v>2373</v>
      </c>
    </row>
    <row r="1305" spans="2:3">
      <c r="B1305" s="23" t="s">
        <v>2102</v>
      </c>
      <c r="C1305" s="24" t="s">
        <v>2373</v>
      </c>
    </row>
    <row r="1306" spans="2:3">
      <c r="B1306" s="23" t="s">
        <v>2102</v>
      </c>
      <c r="C1306" s="24" t="s">
        <v>2373</v>
      </c>
    </row>
    <row r="1307" spans="2:3">
      <c r="B1307" s="23" t="s">
        <v>2104</v>
      </c>
      <c r="C1307" s="24" t="s">
        <v>2373</v>
      </c>
    </row>
    <row r="1308" spans="2:3">
      <c r="B1308" s="23" t="s">
        <v>2104</v>
      </c>
      <c r="C1308" s="24" t="s">
        <v>2373</v>
      </c>
    </row>
    <row r="1309" spans="2:3">
      <c r="B1309" s="23" t="s">
        <v>2105</v>
      </c>
      <c r="C1309" s="24" t="s">
        <v>2373</v>
      </c>
    </row>
    <row r="1310" spans="2:3">
      <c r="B1310" s="23" t="s">
        <v>2105</v>
      </c>
      <c r="C1310" s="24" t="s">
        <v>2373</v>
      </c>
    </row>
    <row r="1311" spans="2:3">
      <c r="B1311" s="23" t="s">
        <v>2106</v>
      </c>
      <c r="C1311" s="24" t="s">
        <v>2373</v>
      </c>
    </row>
    <row r="1312" spans="2:3">
      <c r="B1312" s="23" t="s">
        <v>2107</v>
      </c>
      <c r="C1312" s="24" t="s">
        <v>2373</v>
      </c>
    </row>
    <row r="1313" spans="2:3">
      <c r="B1313" s="23" t="s">
        <v>2107</v>
      </c>
      <c r="C1313" s="24" t="s">
        <v>2373</v>
      </c>
    </row>
    <row r="1314" spans="2:3">
      <c r="B1314" s="23" t="s">
        <v>2108</v>
      </c>
      <c r="C1314" s="24" t="s">
        <v>2373</v>
      </c>
    </row>
    <row r="1315" spans="2:3">
      <c r="B1315" s="23" t="s">
        <v>2108</v>
      </c>
      <c r="C1315" s="24" t="s">
        <v>2373</v>
      </c>
    </row>
    <row r="1316" spans="2:3">
      <c r="B1316" s="23" t="s">
        <v>2109</v>
      </c>
      <c r="C1316" s="24" t="s">
        <v>2373</v>
      </c>
    </row>
    <row r="1317" spans="2:3">
      <c r="B1317" s="23" t="s">
        <v>2109</v>
      </c>
      <c r="C1317" s="24" t="s">
        <v>2373</v>
      </c>
    </row>
    <row r="1318" spans="2:3">
      <c r="B1318" s="23" t="s">
        <v>2110</v>
      </c>
      <c r="C1318" s="24" t="s">
        <v>2373</v>
      </c>
    </row>
    <row r="1319" spans="2:3">
      <c r="B1319" s="23" t="s">
        <v>2110</v>
      </c>
      <c r="C1319" s="24" t="s">
        <v>4774</v>
      </c>
    </row>
    <row r="1320" spans="2:3">
      <c r="B1320" s="23" t="s">
        <v>2111</v>
      </c>
      <c r="C1320" s="24" t="s">
        <v>2373</v>
      </c>
    </row>
    <row r="1321" spans="2:3">
      <c r="B1321" s="23" t="s">
        <v>2112</v>
      </c>
      <c r="C1321" s="24" t="s">
        <v>2373</v>
      </c>
    </row>
    <row r="1322" spans="2:3">
      <c r="B1322" s="23" t="s">
        <v>2112</v>
      </c>
      <c r="C1322" s="24" t="s">
        <v>2373</v>
      </c>
    </row>
    <row r="1323" spans="2:3">
      <c r="B1323" s="23" t="s">
        <v>2113</v>
      </c>
      <c r="C1323" s="24" t="s">
        <v>2373</v>
      </c>
    </row>
    <row r="1324" spans="2:3">
      <c r="B1324" s="23" t="s">
        <v>2113</v>
      </c>
      <c r="C1324" s="24" t="s">
        <v>2373</v>
      </c>
    </row>
    <row r="1325" spans="2:3">
      <c r="B1325" s="23" t="s">
        <v>2114</v>
      </c>
      <c r="C1325" s="24" t="s">
        <v>2373</v>
      </c>
    </row>
    <row r="1326" spans="2:3">
      <c r="B1326" s="23" t="s">
        <v>2114</v>
      </c>
      <c r="C1326" s="24" t="s">
        <v>2373</v>
      </c>
    </row>
    <row r="1327" spans="2:3">
      <c r="B1327" s="23" t="s">
        <v>2115</v>
      </c>
      <c r="C1327" s="24" t="s">
        <v>2373</v>
      </c>
    </row>
    <row r="1328" spans="2:3">
      <c r="B1328" s="23" t="s">
        <v>2116</v>
      </c>
      <c r="C1328" s="24" t="s">
        <v>2373</v>
      </c>
    </row>
    <row r="1329" spans="2:3">
      <c r="B1329" s="23" t="s">
        <v>2116</v>
      </c>
      <c r="C1329" s="24" t="s">
        <v>2373</v>
      </c>
    </row>
    <row r="1330" spans="2:3">
      <c r="B1330" s="23" t="s">
        <v>2117</v>
      </c>
      <c r="C1330" s="24" t="s">
        <v>2373</v>
      </c>
    </row>
    <row r="1331" spans="2:3">
      <c r="B1331" s="23" t="s">
        <v>2118</v>
      </c>
      <c r="C1331" s="24" t="s">
        <v>2373</v>
      </c>
    </row>
    <row r="1332" spans="2:3">
      <c r="B1332" s="23" t="s">
        <v>2118</v>
      </c>
      <c r="C1332" s="24" t="s">
        <v>2373</v>
      </c>
    </row>
    <row r="1333" spans="2:3">
      <c r="B1333" s="23" t="s">
        <v>2119</v>
      </c>
      <c r="C1333" s="24" t="s">
        <v>2373</v>
      </c>
    </row>
    <row r="1334" spans="2:3">
      <c r="B1334" s="23" t="s">
        <v>2119</v>
      </c>
      <c r="C1334" s="24" t="s">
        <v>2373</v>
      </c>
    </row>
    <row r="1335" spans="2:3">
      <c r="B1335" s="23" t="s">
        <v>2120</v>
      </c>
      <c r="C1335" s="24" t="s">
        <v>2373</v>
      </c>
    </row>
    <row r="1336" spans="2:3">
      <c r="B1336" s="23" t="s">
        <v>2121</v>
      </c>
      <c r="C1336" s="24" t="s">
        <v>2373</v>
      </c>
    </row>
    <row r="1337" spans="2:3">
      <c r="B1337" s="23" t="s">
        <v>2121</v>
      </c>
      <c r="C1337" s="24" t="s">
        <v>2373</v>
      </c>
    </row>
    <row r="1338" spans="2:3">
      <c r="B1338" s="23" t="s">
        <v>2122</v>
      </c>
      <c r="C1338" s="24" t="s">
        <v>4774</v>
      </c>
    </row>
    <row r="1339" spans="2:3">
      <c r="B1339" s="23" t="s">
        <v>2123</v>
      </c>
      <c r="C1339" s="24" t="s">
        <v>2373</v>
      </c>
    </row>
    <row r="1340" spans="2:3">
      <c r="B1340" s="23" t="s">
        <v>2123</v>
      </c>
      <c r="C1340" s="24" t="s">
        <v>2373</v>
      </c>
    </row>
    <row r="1341" spans="2:3">
      <c r="B1341" s="23" t="s">
        <v>2125</v>
      </c>
      <c r="C1341" s="24" t="s">
        <v>2373</v>
      </c>
    </row>
    <row r="1342" spans="2:3">
      <c r="B1342" s="23" t="s">
        <v>2126</v>
      </c>
      <c r="C1342" s="24" t="s">
        <v>2373</v>
      </c>
    </row>
    <row r="1343" spans="2:3">
      <c r="B1343" s="23" t="s">
        <v>2126</v>
      </c>
      <c r="C1343" s="24" t="s">
        <v>2373</v>
      </c>
    </row>
    <row r="1344" spans="2:3">
      <c r="B1344" s="23" t="s">
        <v>2127</v>
      </c>
      <c r="C1344" s="24" t="s">
        <v>2373</v>
      </c>
    </row>
    <row r="1345" spans="2:3">
      <c r="B1345" s="23" t="s">
        <v>2127</v>
      </c>
      <c r="C1345" s="24" t="s">
        <v>2373</v>
      </c>
    </row>
    <row r="1346" spans="2:3">
      <c r="B1346" s="23" t="s">
        <v>2128</v>
      </c>
      <c r="C1346" s="24" t="s">
        <v>2373</v>
      </c>
    </row>
    <row r="1347" spans="2:3">
      <c r="B1347" s="23" t="s">
        <v>2128</v>
      </c>
      <c r="C1347" s="24" t="s">
        <v>2373</v>
      </c>
    </row>
    <row r="1348" spans="2:3">
      <c r="B1348" s="23" t="s">
        <v>2129</v>
      </c>
      <c r="C1348" s="24" t="s">
        <v>2373</v>
      </c>
    </row>
    <row r="1349" spans="2:3">
      <c r="B1349" s="23" t="s">
        <v>2130</v>
      </c>
      <c r="C1349" s="24" t="s">
        <v>2373</v>
      </c>
    </row>
    <row r="1350" spans="2:3">
      <c r="B1350" s="23" t="s">
        <v>2130</v>
      </c>
      <c r="C1350" s="24" t="s">
        <v>2373</v>
      </c>
    </row>
    <row r="1351" spans="2:3">
      <c r="B1351" s="23" t="s">
        <v>2131</v>
      </c>
      <c r="C1351" s="24" t="s">
        <v>2373</v>
      </c>
    </row>
    <row r="1352" spans="2:3">
      <c r="B1352" s="23" t="s">
        <v>2131</v>
      </c>
      <c r="C1352" s="24" t="s">
        <v>2373</v>
      </c>
    </row>
    <row r="1353" spans="2:3">
      <c r="B1353" s="23" t="s">
        <v>2132</v>
      </c>
      <c r="C1353" s="24" t="s">
        <v>2373</v>
      </c>
    </row>
    <row r="1354" spans="2:3">
      <c r="B1354" s="23" t="s">
        <v>2132</v>
      </c>
      <c r="C1354" s="24" t="s">
        <v>2373</v>
      </c>
    </row>
    <row r="1355" spans="2:3">
      <c r="B1355" s="23" t="s">
        <v>2133</v>
      </c>
      <c r="C1355" s="24" t="s">
        <v>2373</v>
      </c>
    </row>
    <row r="1356" spans="2:3">
      <c r="B1356" s="23" t="s">
        <v>2134</v>
      </c>
      <c r="C1356" s="24" t="s">
        <v>2373</v>
      </c>
    </row>
    <row r="1357" spans="2:3">
      <c r="B1357" s="23" t="s">
        <v>2134</v>
      </c>
      <c r="C1357" s="24" t="s">
        <v>2373</v>
      </c>
    </row>
    <row r="1358" spans="2:3">
      <c r="B1358" s="23" t="s">
        <v>2136</v>
      </c>
      <c r="C1358" s="24" t="s">
        <v>2373</v>
      </c>
    </row>
    <row r="1359" spans="2:3">
      <c r="B1359" s="23" t="s">
        <v>2136</v>
      </c>
      <c r="C1359" s="24" t="s">
        <v>2373</v>
      </c>
    </row>
    <row r="1360" spans="2:3">
      <c r="B1360" s="23" t="s">
        <v>2137</v>
      </c>
      <c r="C1360" s="24" t="s">
        <v>2373</v>
      </c>
    </row>
    <row r="1361" spans="2:3">
      <c r="B1361" s="23" t="s">
        <v>2138</v>
      </c>
      <c r="C1361" s="24" t="s">
        <v>2373</v>
      </c>
    </row>
    <row r="1362" spans="2:3">
      <c r="B1362" s="23" t="s">
        <v>2138</v>
      </c>
      <c r="C1362" s="24" t="s">
        <v>2373</v>
      </c>
    </row>
    <row r="1363" spans="2:3">
      <c r="B1363" s="23" t="s">
        <v>2139</v>
      </c>
      <c r="C1363" s="24" t="s">
        <v>2373</v>
      </c>
    </row>
    <row r="1364" spans="2:3">
      <c r="B1364" s="23" t="s">
        <v>2139</v>
      </c>
      <c r="C1364" s="24" t="s">
        <v>2373</v>
      </c>
    </row>
    <row r="1365" spans="2:3">
      <c r="B1365" s="23" t="s">
        <v>2140</v>
      </c>
      <c r="C1365" s="24" t="s">
        <v>2373</v>
      </c>
    </row>
    <row r="1366" spans="2:3">
      <c r="B1366" s="23" t="s">
        <v>2140</v>
      </c>
      <c r="C1366" s="24" t="s">
        <v>2373</v>
      </c>
    </row>
    <row r="1367" spans="2:3">
      <c r="B1367" s="23" t="s">
        <v>2141</v>
      </c>
      <c r="C1367" s="24" t="s">
        <v>2373</v>
      </c>
    </row>
    <row r="1368" spans="2:3">
      <c r="B1368" s="23" t="s">
        <v>2141</v>
      </c>
      <c r="C1368" s="24" t="s">
        <v>2373</v>
      </c>
    </row>
    <row r="1369" spans="2:3">
      <c r="B1369" s="23" t="s">
        <v>2142</v>
      </c>
      <c r="C1369" s="24" t="s">
        <v>2373</v>
      </c>
    </row>
    <row r="1370" spans="2:3">
      <c r="B1370" s="23" t="s">
        <v>2142</v>
      </c>
      <c r="C1370" s="24" t="s">
        <v>2373</v>
      </c>
    </row>
    <row r="1371" spans="2:3">
      <c r="B1371" s="23" t="s">
        <v>2143</v>
      </c>
      <c r="C1371" s="24" t="s">
        <v>2373</v>
      </c>
    </row>
    <row r="1372" spans="2:3">
      <c r="B1372" s="23" t="s">
        <v>2143</v>
      </c>
      <c r="C1372" s="24" t="s">
        <v>2373</v>
      </c>
    </row>
    <row r="1373" spans="2:3">
      <c r="B1373" s="23" t="s">
        <v>2144</v>
      </c>
      <c r="C1373" s="24" t="s">
        <v>2373</v>
      </c>
    </row>
    <row r="1374" spans="2:3">
      <c r="B1374" s="23" t="s">
        <v>2145</v>
      </c>
      <c r="C1374" s="24" t="s">
        <v>2373</v>
      </c>
    </row>
    <row r="1375" spans="2:3">
      <c r="B1375" s="23" t="s">
        <v>2145</v>
      </c>
      <c r="C1375" s="24" t="s">
        <v>2373</v>
      </c>
    </row>
    <row r="1376" spans="2:3">
      <c r="B1376" s="23" t="s">
        <v>2146</v>
      </c>
      <c r="C1376" s="24" t="s">
        <v>2373</v>
      </c>
    </row>
    <row r="1377" spans="2:3">
      <c r="B1377" s="23" t="s">
        <v>2146</v>
      </c>
      <c r="C1377" s="24" t="s">
        <v>2373</v>
      </c>
    </row>
    <row r="1378" spans="2:3">
      <c r="B1378" s="23" t="s">
        <v>2147</v>
      </c>
      <c r="C1378" s="24" t="s">
        <v>2373</v>
      </c>
    </row>
    <row r="1379" spans="2:3">
      <c r="B1379" s="23" t="s">
        <v>2147</v>
      </c>
      <c r="C1379" s="24" t="s">
        <v>2373</v>
      </c>
    </row>
    <row r="1380" spans="2:3">
      <c r="B1380" s="23" t="s">
        <v>2148</v>
      </c>
      <c r="C1380" s="24" t="s">
        <v>2373</v>
      </c>
    </row>
    <row r="1381" spans="2:3">
      <c r="B1381" s="23" t="s">
        <v>2148</v>
      </c>
      <c r="C1381" s="24" t="s">
        <v>2373</v>
      </c>
    </row>
    <row r="1382" spans="2:3">
      <c r="B1382" s="23" t="s">
        <v>2149</v>
      </c>
      <c r="C1382" s="24" t="s">
        <v>2373</v>
      </c>
    </row>
    <row r="1383" spans="2:3">
      <c r="B1383" s="23" t="s">
        <v>2149</v>
      </c>
      <c r="C1383" s="24" t="s">
        <v>4766</v>
      </c>
    </row>
    <row r="1384" spans="2:3">
      <c r="B1384" s="23" t="s">
        <v>2150</v>
      </c>
      <c r="C1384" s="24" t="s">
        <v>2373</v>
      </c>
    </row>
    <row r="1385" spans="2:3">
      <c r="B1385" s="23" t="s">
        <v>2150</v>
      </c>
      <c r="C1385" s="24" t="s">
        <v>2373</v>
      </c>
    </row>
    <row r="1386" spans="2:3">
      <c r="B1386" s="23" t="s">
        <v>2151</v>
      </c>
      <c r="C1386" s="24" t="s">
        <v>2373</v>
      </c>
    </row>
    <row r="1387" spans="2:3">
      <c r="B1387" s="23" t="s">
        <v>2151</v>
      </c>
      <c r="C1387" s="24" t="s">
        <v>2373</v>
      </c>
    </row>
    <row r="1388" spans="2:3">
      <c r="B1388" s="23" t="s">
        <v>2152</v>
      </c>
      <c r="C1388" s="24" t="s">
        <v>2373</v>
      </c>
    </row>
    <row r="1389" spans="2:3">
      <c r="B1389" s="23" t="s">
        <v>2152</v>
      </c>
      <c r="C1389" s="24" t="s">
        <v>2373</v>
      </c>
    </row>
    <row r="1390" spans="2:3">
      <c r="B1390" s="23" t="s">
        <v>2153</v>
      </c>
      <c r="C1390" s="24" t="s">
        <v>2373</v>
      </c>
    </row>
    <row r="1391" spans="2:3">
      <c r="B1391" s="23" t="s">
        <v>2153</v>
      </c>
      <c r="C1391" s="24" t="s">
        <v>2373</v>
      </c>
    </row>
    <row r="1392" spans="2:3">
      <c r="B1392" s="23" t="s">
        <v>2154</v>
      </c>
      <c r="C1392" s="24" t="s">
        <v>2373</v>
      </c>
    </row>
    <row r="1393" spans="2:3">
      <c r="B1393" s="23" t="s">
        <v>2154</v>
      </c>
      <c r="C1393" s="24" t="s">
        <v>2373</v>
      </c>
    </row>
    <row r="1394" spans="2:3">
      <c r="B1394" s="23" t="s">
        <v>2156</v>
      </c>
      <c r="C1394" s="24" t="s">
        <v>2373</v>
      </c>
    </row>
    <row r="1395" spans="2:3">
      <c r="B1395" s="23" t="s">
        <v>2156</v>
      </c>
      <c r="C1395" s="24" t="s">
        <v>2373</v>
      </c>
    </row>
    <row r="1396" spans="2:3">
      <c r="B1396" s="23" t="s">
        <v>2157</v>
      </c>
      <c r="C1396" s="24" t="s">
        <v>2373</v>
      </c>
    </row>
    <row r="1397" spans="2:3">
      <c r="B1397" s="23" t="s">
        <v>2157</v>
      </c>
      <c r="C1397" s="24" t="s">
        <v>2373</v>
      </c>
    </row>
    <row r="1398" spans="2:3">
      <c r="B1398" s="23" t="s">
        <v>2158</v>
      </c>
      <c r="C1398" s="24" t="s">
        <v>2373</v>
      </c>
    </row>
    <row r="1399" spans="2:3">
      <c r="B1399" s="23" t="s">
        <v>2158</v>
      </c>
      <c r="C1399" s="24" t="s">
        <v>2373</v>
      </c>
    </row>
    <row r="1400" spans="2:3">
      <c r="B1400" s="23" t="s">
        <v>2160</v>
      </c>
      <c r="C1400" s="24" t="s">
        <v>2373</v>
      </c>
    </row>
    <row r="1401" spans="2:3">
      <c r="B1401" s="23" t="s">
        <v>2160</v>
      </c>
      <c r="C1401" s="24" t="s">
        <v>4769</v>
      </c>
    </row>
    <row r="1402" spans="2:3">
      <c r="B1402" s="23" t="s">
        <v>2161</v>
      </c>
      <c r="C1402" s="24" t="s">
        <v>2373</v>
      </c>
    </row>
    <row r="1403" spans="2:3">
      <c r="B1403" s="23" t="s">
        <v>2161</v>
      </c>
      <c r="C1403" s="24" t="s">
        <v>4789</v>
      </c>
    </row>
    <row r="1404" spans="2:3">
      <c r="B1404" s="23" t="s">
        <v>2162</v>
      </c>
      <c r="C1404" s="24" t="s">
        <v>2373</v>
      </c>
    </row>
    <row r="1405" spans="2:3">
      <c r="B1405" s="23" t="s">
        <v>2164</v>
      </c>
      <c r="C1405" s="24" t="s">
        <v>2373</v>
      </c>
    </row>
    <row r="1406" spans="2:3">
      <c r="B1406" s="23" t="s">
        <v>2165</v>
      </c>
      <c r="C1406" s="24" t="s">
        <v>2373</v>
      </c>
    </row>
    <row r="1407" spans="2:3">
      <c r="B1407" s="23" t="s">
        <v>2166</v>
      </c>
      <c r="C1407" s="24" t="s">
        <v>2373</v>
      </c>
    </row>
    <row r="1408" spans="2:3">
      <c r="B1408" s="23" t="s">
        <v>2166</v>
      </c>
      <c r="C1408" s="24" t="s">
        <v>2373</v>
      </c>
    </row>
    <row r="1409" spans="2:3">
      <c r="B1409" s="23" t="s">
        <v>2168</v>
      </c>
      <c r="C1409" s="24" t="s">
        <v>2373</v>
      </c>
    </row>
    <row r="1410" spans="2:3">
      <c r="B1410" s="23" t="s">
        <v>2169</v>
      </c>
      <c r="C1410" s="24" t="s">
        <v>2373</v>
      </c>
    </row>
    <row r="1411" spans="2:3">
      <c r="B1411" s="23" t="s">
        <v>2169</v>
      </c>
      <c r="C1411" s="24" t="s">
        <v>2373</v>
      </c>
    </row>
    <row r="1412" spans="2:3">
      <c r="B1412" s="23" t="s">
        <v>2170</v>
      </c>
      <c r="C1412" s="24" t="s">
        <v>2373</v>
      </c>
    </row>
    <row r="1413" spans="2:3">
      <c r="B1413" s="23" t="s">
        <v>2170</v>
      </c>
      <c r="C1413" s="24" t="s">
        <v>2373</v>
      </c>
    </row>
    <row r="1414" spans="2:3">
      <c r="B1414" s="23" t="s">
        <v>2171</v>
      </c>
      <c r="C1414" s="24" t="s">
        <v>2373</v>
      </c>
    </row>
    <row r="1415" spans="2:3">
      <c r="B1415" s="23" t="s">
        <v>2171</v>
      </c>
      <c r="C1415" s="24" t="s">
        <v>2373</v>
      </c>
    </row>
    <row r="1416" spans="2:3">
      <c r="B1416" s="23" t="s">
        <v>2172</v>
      </c>
      <c r="C1416" s="24" t="s">
        <v>2373</v>
      </c>
    </row>
    <row r="1417" spans="2:3">
      <c r="B1417" s="23" t="s">
        <v>2172</v>
      </c>
      <c r="C1417" s="24" t="s">
        <v>2373</v>
      </c>
    </row>
    <row r="1418" spans="2:3">
      <c r="B1418" s="23" t="s">
        <v>2173</v>
      </c>
      <c r="C1418" s="24" t="s">
        <v>2373</v>
      </c>
    </row>
    <row r="1419" spans="2:3">
      <c r="B1419" s="23" t="s">
        <v>2173</v>
      </c>
      <c r="C1419" s="24" t="s">
        <v>2373</v>
      </c>
    </row>
    <row r="1420" spans="2:3">
      <c r="B1420" s="23" t="s">
        <v>2174</v>
      </c>
      <c r="C1420" s="24" t="s">
        <v>2373</v>
      </c>
    </row>
    <row r="1421" spans="2:3">
      <c r="B1421" s="23" t="s">
        <v>2174</v>
      </c>
      <c r="C1421" s="24" t="s">
        <v>2373</v>
      </c>
    </row>
    <row r="1422" spans="2:3">
      <c r="B1422" s="23" t="s">
        <v>2175</v>
      </c>
      <c r="C1422" s="24" t="s">
        <v>2373</v>
      </c>
    </row>
    <row r="1423" spans="2:3">
      <c r="B1423" s="23" t="s">
        <v>2175</v>
      </c>
      <c r="C1423" s="24" t="s">
        <v>2373</v>
      </c>
    </row>
    <row r="1424" spans="2:3">
      <c r="B1424" s="23" t="s">
        <v>2176</v>
      </c>
      <c r="C1424" s="24" t="s">
        <v>2373</v>
      </c>
    </row>
    <row r="1425" spans="2:3">
      <c r="B1425" s="23" t="s">
        <v>2176</v>
      </c>
      <c r="C1425" s="24" t="s">
        <v>2373</v>
      </c>
    </row>
    <row r="1426" spans="2:3">
      <c r="B1426" s="23" t="s">
        <v>2177</v>
      </c>
      <c r="C1426" s="24" t="s">
        <v>2373</v>
      </c>
    </row>
    <row r="1427" spans="2:3">
      <c r="B1427" s="23" t="s">
        <v>2177</v>
      </c>
      <c r="C1427" s="24" t="s">
        <v>2373</v>
      </c>
    </row>
    <row r="1428" spans="2:3">
      <c r="B1428" s="23" t="s">
        <v>2178</v>
      </c>
      <c r="C1428" s="24" t="s">
        <v>2373</v>
      </c>
    </row>
    <row r="1429" spans="2:3">
      <c r="B1429" s="23" t="s">
        <v>2178</v>
      </c>
      <c r="C1429" s="24" t="s">
        <v>2373</v>
      </c>
    </row>
    <row r="1430" spans="2:3">
      <c r="B1430" s="23" t="s">
        <v>2179</v>
      </c>
      <c r="C1430" s="24" t="s">
        <v>2373</v>
      </c>
    </row>
    <row r="1431" spans="2:3">
      <c r="B1431" s="23" t="s">
        <v>2179</v>
      </c>
      <c r="C1431" s="24" t="s">
        <v>2373</v>
      </c>
    </row>
    <row r="1432" spans="2:3">
      <c r="B1432" s="23" t="s">
        <v>2180</v>
      </c>
      <c r="C1432" s="24" t="s">
        <v>2373</v>
      </c>
    </row>
    <row r="1433" spans="2:3">
      <c r="B1433" s="23" t="s">
        <v>2180</v>
      </c>
      <c r="C1433" s="24" t="s">
        <v>2373</v>
      </c>
    </row>
    <row r="1434" spans="2:3">
      <c r="B1434" s="23" t="s">
        <v>2181</v>
      </c>
      <c r="C1434" s="24" t="s">
        <v>2373</v>
      </c>
    </row>
    <row r="1435" spans="2:3">
      <c r="B1435" s="23" t="s">
        <v>2181</v>
      </c>
      <c r="C1435" s="24" t="s">
        <v>2373</v>
      </c>
    </row>
    <row r="1436" spans="2:3">
      <c r="B1436" s="23" t="s">
        <v>2182</v>
      </c>
      <c r="C1436" s="24" t="s">
        <v>2373</v>
      </c>
    </row>
    <row r="1437" spans="2:3">
      <c r="B1437" s="23" t="s">
        <v>2182</v>
      </c>
      <c r="C1437" s="24" t="s">
        <v>2373</v>
      </c>
    </row>
    <row r="1438" spans="2:3">
      <c r="B1438" s="23" t="s">
        <v>2183</v>
      </c>
      <c r="C1438" s="24" t="s">
        <v>2373</v>
      </c>
    </row>
    <row r="1439" spans="2:3">
      <c r="B1439" s="23" t="s">
        <v>2184</v>
      </c>
      <c r="C1439" s="24" t="s">
        <v>2373</v>
      </c>
    </row>
    <row r="1440" spans="2:3">
      <c r="B1440" s="23" t="s">
        <v>2184</v>
      </c>
      <c r="C1440" s="24" t="s">
        <v>2373</v>
      </c>
    </row>
    <row r="1441" spans="2:3">
      <c r="B1441" s="23" t="s">
        <v>2185</v>
      </c>
      <c r="C1441" s="24" t="s">
        <v>2373</v>
      </c>
    </row>
    <row r="1442" spans="2:3">
      <c r="B1442" s="23" t="s">
        <v>2185</v>
      </c>
      <c r="C1442" s="24" t="s">
        <v>2373</v>
      </c>
    </row>
    <row r="1443" spans="2:3">
      <c r="B1443" s="23" t="s">
        <v>2186</v>
      </c>
      <c r="C1443" s="24" t="s">
        <v>2373</v>
      </c>
    </row>
    <row r="1444" spans="2:3">
      <c r="B1444" s="23" t="s">
        <v>2186</v>
      </c>
      <c r="C1444" s="24" t="s">
        <v>2373</v>
      </c>
    </row>
    <row r="1445" spans="2:3">
      <c r="B1445" s="23" t="s">
        <v>2187</v>
      </c>
      <c r="C1445" s="24" t="s">
        <v>2373</v>
      </c>
    </row>
    <row r="1446" spans="2:3">
      <c r="B1446" s="23" t="s">
        <v>2188</v>
      </c>
      <c r="C1446" s="24" t="s">
        <v>2373</v>
      </c>
    </row>
    <row r="1447" spans="2:3">
      <c r="B1447" s="23" t="s">
        <v>2188</v>
      </c>
      <c r="C1447" s="24" t="s">
        <v>2373</v>
      </c>
    </row>
    <row r="1448" spans="2:3">
      <c r="B1448" s="23" t="s">
        <v>2189</v>
      </c>
      <c r="C1448" s="24" t="s">
        <v>2373</v>
      </c>
    </row>
    <row r="1449" spans="2:3">
      <c r="B1449" s="23" t="s">
        <v>2189</v>
      </c>
      <c r="C1449" s="24" t="s">
        <v>2373</v>
      </c>
    </row>
    <row r="1450" spans="2:3">
      <c r="B1450" s="23" t="s">
        <v>2190</v>
      </c>
      <c r="C1450" s="24" t="s">
        <v>4777</v>
      </c>
    </row>
    <row r="1451" spans="2:3">
      <c r="B1451" s="23" t="s">
        <v>2190</v>
      </c>
      <c r="C1451" s="24" t="s">
        <v>2373</v>
      </c>
    </row>
    <row r="1452" spans="2:3">
      <c r="B1452" s="23" t="s">
        <v>2191</v>
      </c>
      <c r="C1452" s="24" t="s">
        <v>2373</v>
      </c>
    </row>
    <row r="1453" spans="2:3">
      <c r="B1453" s="23" t="s">
        <v>2192</v>
      </c>
      <c r="C1453" s="24" t="s">
        <v>2373</v>
      </c>
    </row>
    <row r="1454" spans="2:3">
      <c r="B1454" s="23" t="s">
        <v>2193</v>
      </c>
      <c r="C1454" s="24" t="s">
        <v>2373</v>
      </c>
    </row>
    <row r="1455" spans="2:3">
      <c r="B1455" s="23" t="s">
        <v>2193</v>
      </c>
      <c r="C1455" s="24" t="s">
        <v>2373</v>
      </c>
    </row>
    <row r="1456" spans="2:3">
      <c r="B1456" s="23" t="s">
        <v>2195</v>
      </c>
      <c r="C1456" s="24" t="s">
        <v>2373</v>
      </c>
    </row>
    <row r="1457" spans="2:3">
      <c r="B1457" s="23" t="s">
        <v>2196</v>
      </c>
      <c r="C1457" s="24" t="s">
        <v>2373</v>
      </c>
    </row>
    <row r="1458" spans="2:3">
      <c r="B1458" s="23" t="s">
        <v>2196</v>
      </c>
      <c r="C1458" s="24" t="s">
        <v>2373</v>
      </c>
    </row>
    <row r="1459" spans="2:3">
      <c r="B1459" s="23" t="s">
        <v>2197</v>
      </c>
      <c r="C1459" s="24" t="s">
        <v>2373</v>
      </c>
    </row>
    <row r="1460" spans="2:3">
      <c r="B1460" s="23" t="s">
        <v>2197</v>
      </c>
      <c r="C1460" s="24" t="s">
        <v>2373</v>
      </c>
    </row>
    <row r="1461" spans="2:3">
      <c r="B1461" s="23" t="s">
        <v>2198</v>
      </c>
      <c r="C1461" s="24" t="s">
        <v>2373</v>
      </c>
    </row>
    <row r="1462" spans="2:3">
      <c r="B1462" s="23" t="s">
        <v>2198</v>
      </c>
      <c r="C1462" s="24" t="s">
        <v>2373</v>
      </c>
    </row>
    <row r="1463" spans="2:3">
      <c r="B1463" s="23" t="s">
        <v>2199</v>
      </c>
      <c r="C1463" s="24" t="s">
        <v>2373</v>
      </c>
    </row>
    <row r="1464" spans="2:3">
      <c r="B1464" s="23" t="s">
        <v>2200</v>
      </c>
      <c r="C1464" s="24" t="s">
        <v>2373</v>
      </c>
    </row>
    <row r="1465" spans="2:3">
      <c r="B1465" s="23" t="s">
        <v>2200</v>
      </c>
      <c r="C1465" s="24" t="s">
        <v>2373</v>
      </c>
    </row>
    <row r="1466" spans="2:3">
      <c r="B1466" s="23" t="s">
        <v>2201</v>
      </c>
      <c r="C1466" s="24" t="s">
        <v>2373</v>
      </c>
    </row>
    <row r="1467" spans="2:3">
      <c r="B1467" s="23" t="s">
        <v>2201</v>
      </c>
      <c r="C1467" s="24" t="s">
        <v>2373</v>
      </c>
    </row>
    <row r="1468" spans="2:3">
      <c r="B1468" s="23" t="s">
        <v>2202</v>
      </c>
      <c r="C1468" s="24" t="s">
        <v>2373</v>
      </c>
    </row>
    <row r="1469" spans="2:3">
      <c r="B1469" s="23" t="s">
        <v>2202</v>
      </c>
      <c r="C1469" s="24" t="s">
        <v>2373</v>
      </c>
    </row>
    <row r="1470" spans="2:3">
      <c r="B1470" s="23" t="s">
        <v>2203</v>
      </c>
      <c r="C1470" s="24" t="s">
        <v>2373</v>
      </c>
    </row>
    <row r="1471" spans="2:3">
      <c r="B1471" s="23" t="s">
        <v>2203</v>
      </c>
      <c r="C1471" s="24" t="s">
        <v>2373</v>
      </c>
    </row>
    <row r="1472" spans="2:3">
      <c r="B1472" s="23" t="s">
        <v>2204</v>
      </c>
      <c r="C1472" s="24" t="s">
        <v>2373</v>
      </c>
    </row>
    <row r="1473" spans="2:3">
      <c r="B1473" s="23" t="s">
        <v>2204</v>
      </c>
      <c r="C1473" s="24" t="s">
        <v>2373</v>
      </c>
    </row>
    <row r="1474" spans="2:3">
      <c r="B1474" s="23" t="s">
        <v>2205</v>
      </c>
      <c r="C1474" s="24" t="s">
        <v>2373</v>
      </c>
    </row>
    <row r="1475" spans="2:3">
      <c r="B1475" s="23" t="s">
        <v>2205</v>
      </c>
      <c r="C1475" s="24" t="s">
        <v>2373</v>
      </c>
    </row>
    <row r="1476" spans="2:3">
      <c r="B1476" s="23" t="s">
        <v>2206</v>
      </c>
      <c r="C1476" s="24" t="s">
        <v>2373</v>
      </c>
    </row>
    <row r="1477" spans="2:3">
      <c r="B1477" s="23" t="s">
        <v>2206</v>
      </c>
      <c r="C1477" s="24" t="s">
        <v>2373</v>
      </c>
    </row>
    <row r="1478" spans="2:3">
      <c r="B1478" s="23" t="s">
        <v>2207</v>
      </c>
      <c r="C1478" s="24" t="s">
        <v>2373</v>
      </c>
    </row>
    <row r="1479" spans="2:3">
      <c r="B1479" s="23" t="s">
        <v>2207</v>
      </c>
      <c r="C1479" s="24" t="s">
        <v>2373</v>
      </c>
    </row>
    <row r="1480" spans="2:3">
      <c r="B1480" s="23" t="s">
        <v>2208</v>
      </c>
      <c r="C1480" s="24" t="s">
        <v>2373</v>
      </c>
    </row>
    <row r="1481" spans="2:3">
      <c r="B1481" s="23" t="s">
        <v>2208</v>
      </c>
      <c r="C1481" s="24" t="s">
        <v>2373</v>
      </c>
    </row>
    <row r="1482" spans="2:3">
      <c r="B1482" s="23" t="s">
        <v>2209</v>
      </c>
      <c r="C1482" s="24" t="s">
        <v>2373</v>
      </c>
    </row>
    <row r="1483" spans="2:3">
      <c r="B1483" s="23" t="s">
        <v>2209</v>
      </c>
      <c r="C1483" s="24" t="s">
        <v>2373</v>
      </c>
    </row>
    <row r="1484" spans="2:3">
      <c r="B1484" s="23" t="s">
        <v>2210</v>
      </c>
      <c r="C1484" s="24" t="s">
        <v>2373</v>
      </c>
    </row>
    <row r="1485" spans="2:3">
      <c r="B1485" s="23" t="s">
        <v>2210</v>
      </c>
      <c r="C1485" s="24" t="s">
        <v>2373</v>
      </c>
    </row>
    <row r="1486" spans="2:3">
      <c r="B1486" s="23" t="s">
        <v>2211</v>
      </c>
      <c r="C1486" s="24" t="s">
        <v>2373</v>
      </c>
    </row>
    <row r="1487" spans="2:3">
      <c r="B1487" s="23" t="s">
        <v>2211</v>
      </c>
      <c r="C1487" s="24" t="s">
        <v>2373</v>
      </c>
    </row>
    <row r="1488" spans="2:3">
      <c r="B1488" s="23" t="s">
        <v>2212</v>
      </c>
      <c r="C1488" s="24" t="s">
        <v>2373</v>
      </c>
    </row>
    <row r="1489" spans="2:3">
      <c r="B1489" s="23" t="s">
        <v>2212</v>
      </c>
      <c r="C1489" s="24" t="s">
        <v>2373</v>
      </c>
    </row>
    <row r="1490" spans="2:3">
      <c r="B1490" s="23" t="s">
        <v>2213</v>
      </c>
      <c r="C1490" s="24" t="s">
        <v>2373</v>
      </c>
    </row>
    <row r="1491" spans="2:3">
      <c r="B1491" s="23" t="s">
        <v>2213</v>
      </c>
      <c r="C1491" s="24" t="s">
        <v>2373</v>
      </c>
    </row>
    <row r="1492" spans="2:3">
      <c r="B1492" s="23" t="s">
        <v>2214</v>
      </c>
      <c r="C1492" s="24" t="s">
        <v>2373</v>
      </c>
    </row>
    <row r="1493" spans="2:3">
      <c r="B1493" s="23" t="s">
        <v>2214</v>
      </c>
      <c r="C1493" s="24" t="s">
        <v>2373</v>
      </c>
    </row>
    <row r="1494" spans="2:3">
      <c r="B1494" s="23" t="s">
        <v>2215</v>
      </c>
      <c r="C1494" s="24" t="s">
        <v>2373</v>
      </c>
    </row>
    <row r="1495" spans="2:3">
      <c r="B1495" s="23" t="s">
        <v>2215</v>
      </c>
      <c r="C1495" s="24" t="s">
        <v>2373</v>
      </c>
    </row>
    <row r="1496" spans="2:3">
      <c r="B1496" s="23" t="s">
        <v>2216</v>
      </c>
      <c r="C1496" s="24" t="s">
        <v>2373</v>
      </c>
    </row>
    <row r="1497" spans="2:3">
      <c r="B1497" s="23" t="s">
        <v>2216</v>
      </c>
      <c r="C1497" s="24" t="s">
        <v>2373</v>
      </c>
    </row>
    <row r="1498" spans="2:3">
      <c r="B1498" s="23" t="s">
        <v>2217</v>
      </c>
      <c r="C1498" s="24" t="s">
        <v>2373</v>
      </c>
    </row>
    <row r="1499" spans="2:3">
      <c r="B1499" s="23" t="s">
        <v>2217</v>
      </c>
      <c r="C1499" s="24" t="s">
        <v>2373</v>
      </c>
    </row>
    <row r="1500" spans="2:3">
      <c r="B1500" s="23" t="s">
        <v>2218</v>
      </c>
      <c r="C1500" s="24" t="s">
        <v>2373</v>
      </c>
    </row>
    <row r="1501" spans="2:3">
      <c r="B1501" s="23" t="s">
        <v>2218</v>
      </c>
      <c r="C1501" s="24" t="s">
        <v>2373</v>
      </c>
    </row>
    <row r="1502" spans="2:3">
      <c r="B1502" s="23" t="s">
        <v>2219</v>
      </c>
      <c r="C1502" s="24" t="s">
        <v>2373</v>
      </c>
    </row>
    <row r="1503" spans="2:3">
      <c r="B1503" s="23" t="s">
        <v>2219</v>
      </c>
      <c r="C1503" s="24" t="s">
        <v>2373</v>
      </c>
    </row>
    <row r="1504" spans="2:3">
      <c r="B1504" s="23" t="s">
        <v>2220</v>
      </c>
      <c r="C1504" s="24" t="s">
        <v>2373</v>
      </c>
    </row>
    <row r="1505" spans="2:3">
      <c r="B1505" s="23" t="s">
        <v>2221</v>
      </c>
      <c r="C1505" s="24" t="s">
        <v>2373</v>
      </c>
    </row>
    <row r="1506" spans="2:3">
      <c r="B1506" s="23" t="s">
        <v>2222</v>
      </c>
      <c r="C1506" s="24" t="s">
        <v>2373</v>
      </c>
    </row>
    <row r="1507" spans="2:3">
      <c r="B1507" s="23" t="s">
        <v>2222</v>
      </c>
      <c r="C1507" s="24" t="s">
        <v>2373</v>
      </c>
    </row>
    <row r="1508" spans="2:3">
      <c r="B1508" s="23" t="s">
        <v>2223</v>
      </c>
      <c r="C1508" s="24" t="s">
        <v>2373</v>
      </c>
    </row>
    <row r="1509" spans="2:3">
      <c r="B1509" s="23" t="s">
        <v>2224</v>
      </c>
      <c r="C1509" s="24" t="s">
        <v>2373</v>
      </c>
    </row>
    <row r="1510" spans="2:3">
      <c r="B1510" s="23" t="s">
        <v>2224</v>
      </c>
      <c r="C1510" s="24" t="s">
        <v>2373</v>
      </c>
    </row>
    <row r="1511" spans="2:3">
      <c r="B1511" s="23" t="s">
        <v>2225</v>
      </c>
      <c r="C1511" s="24" t="s">
        <v>2373</v>
      </c>
    </row>
    <row r="1512" spans="2:3">
      <c r="B1512" s="23" t="s">
        <v>2225</v>
      </c>
      <c r="C1512" s="24" t="s">
        <v>2373</v>
      </c>
    </row>
    <row r="1513" spans="2:3">
      <c r="B1513" s="23" t="s">
        <v>2226</v>
      </c>
      <c r="C1513" s="24" t="s">
        <v>2373</v>
      </c>
    </row>
    <row r="1514" spans="2:3">
      <c r="B1514" s="23" t="s">
        <v>2226</v>
      </c>
      <c r="C1514" s="24" t="s">
        <v>2373</v>
      </c>
    </row>
    <row r="1515" spans="2:3">
      <c r="B1515" s="23" t="s">
        <v>2227</v>
      </c>
      <c r="C1515" s="24" t="s">
        <v>2373</v>
      </c>
    </row>
    <row r="1516" spans="2:3">
      <c r="B1516" s="23" t="s">
        <v>2227</v>
      </c>
      <c r="C1516" s="24" t="s">
        <v>2373</v>
      </c>
    </row>
    <row r="1517" spans="2:3">
      <c r="B1517" s="23" t="s">
        <v>2228</v>
      </c>
      <c r="C1517" s="24" t="s">
        <v>2373</v>
      </c>
    </row>
    <row r="1518" spans="2:3">
      <c r="B1518" s="23" t="s">
        <v>2228</v>
      </c>
      <c r="C1518" s="24" t="s">
        <v>2373</v>
      </c>
    </row>
    <row r="1519" spans="2:3">
      <c r="B1519" s="23" t="s">
        <v>2229</v>
      </c>
      <c r="C1519" s="24" t="s">
        <v>2373</v>
      </c>
    </row>
    <row r="1520" spans="2:3">
      <c r="B1520" s="23" t="s">
        <v>2229</v>
      </c>
      <c r="C1520" s="24" t="s">
        <v>2373</v>
      </c>
    </row>
    <row r="1521" spans="2:3">
      <c r="B1521" s="23" t="s">
        <v>2230</v>
      </c>
      <c r="C1521" s="24" t="s">
        <v>2373</v>
      </c>
    </row>
    <row r="1522" spans="2:3">
      <c r="B1522" s="23" t="s">
        <v>2231</v>
      </c>
      <c r="C1522" s="24" t="s">
        <v>2373</v>
      </c>
    </row>
    <row r="1523" spans="2:3">
      <c r="B1523" s="23" t="s">
        <v>2232</v>
      </c>
      <c r="C1523" s="24" t="s">
        <v>2373</v>
      </c>
    </row>
    <row r="1524" spans="2:3">
      <c r="B1524" s="23" t="s">
        <v>2233</v>
      </c>
      <c r="C1524" s="24" t="s">
        <v>2373</v>
      </c>
    </row>
    <row r="1525" spans="2:3">
      <c r="B1525" s="23" t="s">
        <v>2234</v>
      </c>
      <c r="C1525" s="24" t="s">
        <v>2373</v>
      </c>
    </row>
    <row r="1526" spans="2:3">
      <c r="B1526" s="23" t="s">
        <v>2235</v>
      </c>
      <c r="C1526" s="24" t="s">
        <v>2373</v>
      </c>
    </row>
    <row r="1527" spans="2:3">
      <c r="B1527" s="23" t="s">
        <v>2235</v>
      </c>
      <c r="C1527" s="24" t="s">
        <v>2373</v>
      </c>
    </row>
    <row r="1528" spans="2:3">
      <c r="B1528" s="23" t="s">
        <v>2236</v>
      </c>
      <c r="C1528" s="24" t="s">
        <v>2373</v>
      </c>
    </row>
    <row r="1529" spans="2:3">
      <c r="B1529" s="23" t="s">
        <v>2236</v>
      </c>
      <c r="C1529" s="24" t="s">
        <v>2373</v>
      </c>
    </row>
    <row r="1530" spans="2:3">
      <c r="B1530" s="23" t="s">
        <v>2237</v>
      </c>
      <c r="C1530" s="24" t="s">
        <v>2373</v>
      </c>
    </row>
    <row r="1531" spans="2:3">
      <c r="B1531" s="23" t="s">
        <v>2237</v>
      </c>
      <c r="C1531" s="24" t="s">
        <v>4766</v>
      </c>
    </row>
    <row r="1532" spans="2:3">
      <c r="B1532" s="23" t="s">
        <v>2238</v>
      </c>
      <c r="C1532" s="24" t="s">
        <v>2373</v>
      </c>
    </row>
    <row r="1533" spans="2:3">
      <c r="B1533" s="23" t="s">
        <v>2238</v>
      </c>
      <c r="C1533" s="24" t="s">
        <v>2373</v>
      </c>
    </row>
    <row r="1534" spans="2:3">
      <c r="B1534" s="23" t="s">
        <v>2239</v>
      </c>
      <c r="C1534" s="24" t="s">
        <v>4766</v>
      </c>
    </row>
    <row r="1535" spans="2:3">
      <c r="B1535" s="23" t="s">
        <v>2239</v>
      </c>
      <c r="C1535" s="24" t="s">
        <v>2373</v>
      </c>
    </row>
    <row r="1536" spans="2:3">
      <c r="B1536" s="23" t="s">
        <v>2240</v>
      </c>
      <c r="C1536" s="24" t="s">
        <v>2373</v>
      </c>
    </row>
    <row r="1537" spans="2:3">
      <c r="B1537" s="23" t="s">
        <v>2241</v>
      </c>
      <c r="C1537" s="24" t="s">
        <v>2373</v>
      </c>
    </row>
    <row r="1538" spans="2:3">
      <c r="B1538" s="23" t="s">
        <v>2241</v>
      </c>
      <c r="C1538" s="24" t="s">
        <v>2373</v>
      </c>
    </row>
    <row r="1539" spans="2:3">
      <c r="B1539" s="23" t="s">
        <v>2242</v>
      </c>
      <c r="C1539" s="24" t="s">
        <v>2373</v>
      </c>
    </row>
    <row r="1540" spans="2:3">
      <c r="B1540" s="23" t="s">
        <v>2242</v>
      </c>
      <c r="C1540" s="24" t="s">
        <v>2373</v>
      </c>
    </row>
    <row r="1541" spans="2:3">
      <c r="B1541" s="23" t="s">
        <v>2243</v>
      </c>
      <c r="C1541" s="24" t="s">
        <v>4772</v>
      </c>
    </row>
    <row r="1542" spans="2:3">
      <c r="B1542" s="23" t="s">
        <v>2244</v>
      </c>
      <c r="C1542" s="24" t="s">
        <v>4783</v>
      </c>
    </row>
    <row r="1543" spans="2:3">
      <c r="B1543" s="23" t="s">
        <v>2244</v>
      </c>
      <c r="C1543" s="24" t="s">
        <v>4790</v>
      </c>
    </row>
    <row r="1544" spans="2:3">
      <c r="B1544" s="23" t="s">
        <v>2245</v>
      </c>
      <c r="C1544" s="24" t="s">
        <v>2373</v>
      </c>
    </row>
    <row r="1545" spans="2:3">
      <c r="B1545" s="23" t="s">
        <v>2246</v>
      </c>
      <c r="C1545" s="24" t="s">
        <v>2373</v>
      </c>
    </row>
    <row r="1546" spans="2:3">
      <c r="B1546" s="23" t="s">
        <v>2246</v>
      </c>
      <c r="C1546" s="24" t="s">
        <v>2373</v>
      </c>
    </row>
    <row r="1547" spans="2:3">
      <c r="B1547" s="23" t="s">
        <v>2247</v>
      </c>
      <c r="C1547" s="24" t="s">
        <v>2373</v>
      </c>
    </row>
    <row r="1548" spans="2:3">
      <c r="B1548" s="23" t="s">
        <v>2247</v>
      </c>
      <c r="C1548" s="24" t="s">
        <v>2373</v>
      </c>
    </row>
    <row r="1549" spans="2:3">
      <c r="B1549" s="23" t="s">
        <v>2248</v>
      </c>
      <c r="C1549" s="24" t="s">
        <v>2373</v>
      </c>
    </row>
    <row r="1550" spans="2:3">
      <c r="B1550" s="23" t="s">
        <v>2248</v>
      </c>
      <c r="C1550" s="24" t="s">
        <v>2373</v>
      </c>
    </row>
    <row r="1551" spans="2:3">
      <c r="B1551" s="23" t="s">
        <v>2249</v>
      </c>
      <c r="C1551" s="24" t="s">
        <v>2373</v>
      </c>
    </row>
    <row r="1552" spans="2:3">
      <c r="B1552" s="23" t="s">
        <v>2249</v>
      </c>
      <c r="C1552" s="24" t="s">
        <v>2373</v>
      </c>
    </row>
    <row r="1553" spans="2:3">
      <c r="B1553" s="23" t="s">
        <v>2250</v>
      </c>
      <c r="C1553" s="24" t="s">
        <v>2373</v>
      </c>
    </row>
    <row r="1554" spans="2:3">
      <c r="B1554" s="23" t="s">
        <v>2250</v>
      </c>
      <c r="C1554" s="24" t="s">
        <v>2373</v>
      </c>
    </row>
    <row r="1555" spans="2:3">
      <c r="B1555" s="23" t="s">
        <v>2251</v>
      </c>
      <c r="C1555" s="24" t="s">
        <v>2373</v>
      </c>
    </row>
    <row r="1556" spans="2:3">
      <c r="B1556" s="23" t="s">
        <v>2251</v>
      </c>
      <c r="C1556" s="24" t="s">
        <v>2373</v>
      </c>
    </row>
    <row r="1557" spans="2:3">
      <c r="B1557" s="23" t="s">
        <v>2252</v>
      </c>
      <c r="C1557" s="24" t="s">
        <v>4777</v>
      </c>
    </row>
    <row r="1558" spans="2:3">
      <c r="B1558" s="23" t="s">
        <v>2252</v>
      </c>
      <c r="C1558" s="24" t="s">
        <v>2373</v>
      </c>
    </row>
    <row r="1559" spans="2:3">
      <c r="B1559" s="23" t="s">
        <v>2253</v>
      </c>
      <c r="C1559" s="24" t="s">
        <v>2373</v>
      </c>
    </row>
    <row r="1560" spans="2:3">
      <c r="B1560" s="23" t="s">
        <v>2253</v>
      </c>
      <c r="C1560" s="24" t="s">
        <v>2373</v>
      </c>
    </row>
    <row r="1561" spans="2:3">
      <c r="B1561" s="23" t="s">
        <v>2254</v>
      </c>
      <c r="C1561" s="24" t="s">
        <v>2373</v>
      </c>
    </row>
    <row r="1562" spans="2:3">
      <c r="B1562" s="23" t="s">
        <v>2254</v>
      </c>
      <c r="C1562" s="24" t="s">
        <v>2373</v>
      </c>
    </row>
    <row r="1563" spans="2:3">
      <c r="B1563" s="23" t="s">
        <v>2255</v>
      </c>
      <c r="C1563" s="24" t="s">
        <v>2373</v>
      </c>
    </row>
    <row r="1564" spans="2:3">
      <c r="B1564" s="23" t="s">
        <v>2255</v>
      </c>
      <c r="C1564" s="24" t="s">
        <v>2373</v>
      </c>
    </row>
    <row r="1565" spans="2:3">
      <c r="B1565" s="23" t="s">
        <v>2256</v>
      </c>
      <c r="C1565" s="24" t="s">
        <v>2373</v>
      </c>
    </row>
    <row r="1566" spans="2:3">
      <c r="B1566" s="23" t="s">
        <v>2257</v>
      </c>
      <c r="C1566" s="24" t="s">
        <v>2373</v>
      </c>
    </row>
    <row r="1567" spans="2:3">
      <c r="B1567" s="23" t="s">
        <v>2258</v>
      </c>
      <c r="C1567" s="24" t="s">
        <v>2373</v>
      </c>
    </row>
    <row r="1568" spans="2:3">
      <c r="B1568" s="23" t="s">
        <v>2258</v>
      </c>
      <c r="C1568" s="24" t="s">
        <v>2373</v>
      </c>
    </row>
    <row r="1569" spans="2:3">
      <c r="B1569" s="23" t="s">
        <v>2259</v>
      </c>
      <c r="C1569" s="24" t="s">
        <v>4766</v>
      </c>
    </row>
    <row r="1570" spans="2:3">
      <c r="B1570" s="23" t="s">
        <v>2259</v>
      </c>
      <c r="C1570" s="24" t="s">
        <v>2373</v>
      </c>
    </row>
    <row r="1571" spans="2:3">
      <c r="B1571" s="23" t="s">
        <v>2260</v>
      </c>
      <c r="C1571" s="24" t="s">
        <v>2373</v>
      </c>
    </row>
    <row r="1572" spans="2:3">
      <c r="B1572" s="23" t="s">
        <v>2260</v>
      </c>
      <c r="C1572" s="24" t="s">
        <v>2373</v>
      </c>
    </row>
    <row r="1573" spans="2:3">
      <c r="B1573" s="23" t="s">
        <v>2261</v>
      </c>
      <c r="C1573" s="24" t="s">
        <v>2373</v>
      </c>
    </row>
    <row r="1574" spans="2:3">
      <c r="B1574" s="23" t="s">
        <v>2262</v>
      </c>
      <c r="C1574" s="24" t="s">
        <v>2373</v>
      </c>
    </row>
    <row r="1575" spans="2:3">
      <c r="B1575" s="23" t="s">
        <v>2262</v>
      </c>
      <c r="C1575" s="24" t="s">
        <v>2373</v>
      </c>
    </row>
    <row r="1576" spans="2:3">
      <c r="B1576" s="23" t="s">
        <v>2263</v>
      </c>
      <c r="C1576" s="24" t="s">
        <v>2373</v>
      </c>
    </row>
    <row r="1577" spans="2:3">
      <c r="B1577" s="23" t="s">
        <v>2263</v>
      </c>
      <c r="C1577" s="24" t="s">
        <v>2373</v>
      </c>
    </row>
    <row r="1578" spans="2:3">
      <c r="B1578" s="23" t="s">
        <v>2264</v>
      </c>
      <c r="C1578" s="24" t="s">
        <v>2373</v>
      </c>
    </row>
    <row r="1579" spans="2:3">
      <c r="B1579" s="23" t="s">
        <v>2265</v>
      </c>
      <c r="C1579" s="24" t="s">
        <v>2373</v>
      </c>
    </row>
    <row r="1580" spans="2:3">
      <c r="B1580" s="23" t="s">
        <v>2266</v>
      </c>
      <c r="C1580" s="24" t="s">
        <v>2373</v>
      </c>
    </row>
    <row r="1581" spans="2:3">
      <c r="B1581" s="23" t="s">
        <v>2266</v>
      </c>
      <c r="C1581" s="24" t="s">
        <v>2373</v>
      </c>
    </row>
    <row r="1582" spans="2:3">
      <c r="B1582" s="23" t="s">
        <v>2267</v>
      </c>
      <c r="C1582" s="24" t="s">
        <v>2373</v>
      </c>
    </row>
    <row r="1583" spans="2:3">
      <c r="B1583" s="23" t="s">
        <v>2267</v>
      </c>
      <c r="C1583" s="24" t="s">
        <v>2373</v>
      </c>
    </row>
    <row r="1584" spans="2:3">
      <c r="B1584" s="23" t="s">
        <v>2268</v>
      </c>
      <c r="C1584" s="24" t="s">
        <v>2373</v>
      </c>
    </row>
    <row r="1585" spans="2:3">
      <c r="B1585" s="23" t="s">
        <v>2269</v>
      </c>
      <c r="C1585" s="24" t="s">
        <v>2373</v>
      </c>
    </row>
    <row r="1586" spans="2:3">
      <c r="B1586" s="23" t="s">
        <v>2269</v>
      </c>
      <c r="C1586" s="24" t="s">
        <v>2373</v>
      </c>
    </row>
    <row r="1587" spans="2:3">
      <c r="B1587" s="23" t="s">
        <v>2270</v>
      </c>
      <c r="C1587" s="24" t="s">
        <v>2373</v>
      </c>
    </row>
    <row r="1588" spans="2:3">
      <c r="B1588" s="23" t="s">
        <v>2270</v>
      </c>
      <c r="C1588" s="24" t="s">
        <v>2373</v>
      </c>
    </row>
    <row r="1589" spans="2:3">
      <c r="B1589" s="23" t="s">
        <v>2271</v>
      </c>
      <c r="C1589" s="24" t="s">
        <v>2373</v>
      </c>
    </row>
    <row r="1590" spans="2:3">
      <c r="B1590" s="23" t="s">
        <v>2271</v>
      </c>
      <c r="C1590" s="24" t="s">
        <v>2373</v>
      </c>
    </row>
    <row r="1591" spans="2:3">
      <c r="B1591" s="23" t="s">
        <v>2273</v>
      </c>
      <c r="C1591" s="24" t="s">
        <v>2373</v>
      </c>
    </row>
    <row r="1592" spans="2:3">
      <c r="B1592" s="23" t="s">
        <v>2273</v>
      </c>
      <c r="C1592" s="24" t="s">
        <v>2373</v>
      </c>
    </row>
    <row r="1593" spans="2:3">
      <c r="B1593" s="23" t="s">
        <v>2274</v>
      </c>
      <c r="C1593" s="24" t="s">
        <v>2373</v>
      </c>
    </row>
    <row r="1594" spans="2:3">
      <c r="B1594" s="23" t="s">
        <v>2274</v>
      </c>
      <c r="C1594" s="24" t="s">
        <v>2373</v>
      </c>
    </row>
    <row r="1595" spans="2:3">
      <c r="B1595" s="23" t="s">
        <v>2276</v>
      </c>
      <c r="C1595" s="24" t="s">
        <v>2373</v>
      </c>
    </row>
    <row r="1596" spans="2:3">
      <c r="B1596" s="23" t="s">
        <v>2277</v>
      </c>
      <c r="C1596" s="24" t="s">
        <v>2373</v>
      </c>
    </row>
    <row r="1597" spans="2:3">
      <c r="B1597" s="23" t="s">
        <v>2278</v>
      </c>
      <c r="C1597" s="24" t="s">
        <v>2373</v>
      </c>
    </row>
    <row r="1598" spans="2:3">
      <c r="B1598" s="23" t="s">
        <v>2278</v>
      </c>
      <c r="C1598" s="24" t="s">
        <v>2373</v>
      </c>
    </row>
    <row r="1599" spans="2:3">
      <c r="B1599" s="23" t="s">
        <v>2279</v>
      </c>
      <c r="C1599" s="24" t="s">
        <v>2373</v>
      </c>
    </row>
    <row r="1600" spans="2:3">
      <c r="B1600" s="23" t="s">
        <v>2279</v>
      </c>
      <c r="C1600" s="24" t="s">
        <v>2373</v>
      </c>
    </row>
    <row r="1601" spans="2:3">
      <c r="B1601" s="23" t="s">
        <v>2280</v>
      </c>
      <c r="C1601" s="24" t="s">
        <v>2373</v>
      </c>
    </row>
    <row r="1602" spans="2:3">
      <c r="B1602" s="23" t="s">
        <v>2281</v>
      </c>
      <c r="C1602" s="24" t="s">
        <v>2373</v>
      </c>
    </row>
    <row r="1603" spans="2:3">
      <c r="B1603" s="23" t="s">
        <v>2281</v>
      </c>
      <c r="C1603" s="24" t="s">
        <v>2373</v>
      </c>
    </row>
    <row r="1604" spans="2:3">
      <c r="B1604" s="23" t="s">
        <v>2282</v>
      </c>
      <c r="C1604" s="24" t="s">
        <v>2373</v>
      </c>
    </row>
    <row r="1605" spans="2:3">
      <c r="B1605" s="23" t="s">
        <v>2282</v>
      </c>
      <c r="C1605" s="24" t="s">
        <v>2373</v>
      </c>
    </row>
    <row r="1606" spans="2:3">
      <c r="B1606" s="23" t="s">
        <v>2283</v>
      </c>
      <c r="C1606" s="24" t="s">
        <v>2373</v>
      </c>
    </row>
    <row r="1607" spans="2:3">
      <c r="B1607" s="23" t="s">
        <v>2283</v>
      </c>
      <c r="C1607" s="24" t="s">
        <v>2373</v>
      </c>
    </row>
    <row r="1608" spans="2:3">
      <c r="B1608" s="23" t="s">
        <v>2284</v>
      </c>
      <c r="C1608" s="24" t="s">
        <v>2373</v>
      </c>
    </row>
    <row r="1609" spans="2:3">
      <c r="B1609" s="23" t="s">
        <v>2284</v>
      </c>
      <c r="C1609" s="24" t="s">
        <v>2373</v>
      </c>
    </row>
    <row r="1610" spans="2:3">
      <c r="B1610" s="23" t="s">
        <v>2286</v>
      </c>
      <c r="C1610" s="24" t="s">
        <v>2373</v>
      </c>
    </row>
    <row r="1611" spans="2:3">
      <c r="B1611" s="23" t="s">
        <v>2286</v>
      </c>
      <c r="C1611" s="24" t="s">
        <v>2373</v>
      </c>
    </row>
    <row r="1612" spans="2:3">
      <c r="B1612" s="23" t="s">
        <v>2287</v>
      </c>
      <c r="C1612" s="24" t="s">
        <v>2373</v>
      </c>
    </row>
    <row r="1613" spans="2:3">
      <c r="B1613" s="23" t="s">
        <v>2287</v>
      </c>
      <c r="C1613" s="24" t="s">
        <v>2373</v>
      </c>
    </row>
    <row r="1614" spans="2:3">
      <c r="B1614" s="23" t="s">
        <v>2288</v>
      </c>
      <c r="C1614" s="24" t="s">
        <v>2373</v>
      </c>
    </row>
    <row r="1615" spans="2:3">
      <c r="B1615" s="23" t="s">
        <v>2288</v>
      </c>
      <c r="C1615" s="24" t="s">
        <v>2373</v>
      </c>
    </row>
    <row r="1616" spans="2:3">
      <c r="B1616" s="23" t="s">
        <v>2289</v>
      </c>
      <c r="C1616" s="24" t="s">
        <v>2373</v>
      </c>
    </row>
    <row r="1617" spans="2:3">
      <c r="B1617" s="23" t="s">
        <v>2289</v>
      </c>
      <c r="C1617" s="24" t="s">
        <v>2373</v>
      </c>
    </row>
    <row r="1618" spans="2:3">
      <c r="B1618" s="23" t="s">
        <v>2290</v>
      </c>
      <c r="C1618" s="24" t="s">
        <v>2373</v>
      </c>
    </row>
    <row r="1619" spans="2:3">
      <c r="B1619" s="23" t="s">
        <v>2290</v>
      </c>
      <c r="C1619" s="24" t="s">
        <v>2373</v>
      </c>
    </row>
    <row r="1620" spans="2:3">
      <c r="B1620" s="23" t="s">
        <v>2291</v>
      </c>
      <c r="C1620" s="24" t="s">
        <v>2373</v>
      </c>
    </row>
    <row r="1621" spans="2:3">
      <c r="B1621" s="23" t="s">
        <v>2292</v>
      </c>
      <c r="C1621" s="24" t="s">
        <v>4766</v>
      </c>
    </row>
    <row r="1622" spans="2:3">
      <c r="B1622" s="23" t="s">
        <v>2292</v>
      </c>
      <c r="C1622" s="24" t="s">
        <v>2373</v>
      </c>
    </row>
    <row r="1623" spans="2:3">
      <c r="B1623" s="23" t="s">
        <v>2293</v>
      </c>
      <c r="C1623" s="24" t="s">
        <v>2373</v>
      </c>
    </row>
    <row r="1624" spans="2:3">
      <c r="B1624" s="23" t="s">
        <v>2293</v>
      </c>
      <c r="C1624" s="24" t="s">
        <v>2373</v>
      </c>
    </row>
    <row r="1625" spans="2:3">
      <c r="B1625" s="23" t="s">
        <v>2294</v>
      </c>
      <c r="C1625" s="24" t="s">
        <v>2373</v>
      </c>
    </row>
    <row r="1626" spans="2:3">
      <c r="B1626" s="23" t="s">
        <v>2295</v>
      </c>
      <c r="C1626" s="24" t="s">
        <v>2373</v>
      </c>
    </row>
    <row r="1627" spans="2:3">
      <c r="B1627" s="23" t="s">
        <v>2296</v>
      </c>
      <c r="C1627" s="24" t="s">
        <v>2373</v>
      </c>
    </row>
    <row r="1628" spans="2:3">
      <c r="B1628" s="23" t="s">
        <v>2296</v>
      </c>
      <c r="C1628" s="24" t="s">
        <v>2373</v>
      </c>
    </row>
    <row r="1629" spans="2:3">
      <c r="B1629" s="23" t="s">
        <v>2297</v>
      </c>
      <c r="C1629" s="24" t="s">
        <v>2373</v>
      </c>
    </row>
    <row r="1630" spans="2:3">
      <c r="B1630" s="23" t="s">
        <v>2297</v>
      </c>
      <c r="C1630" s="24" t="s">
        <v>2373</v>
      </c>
    </row>
    <row r="1631" spans="2:3">
      <c r="B1631" s="23" t="s">
        <v>2298</v>
      </c>
      <c r="C1631" s="24" t="s">
        <v>2373</v>
      </c>
    </row>
    <row r="1632" spans="2:3">
      <c r="B1632" s="23" t="s">
        <v>2298</v>
      </c>
      <c r="C1632" s="24" t="s">
        <v>2373</v>
      </c>
    </row>
    <row r="1633" spans="2:3">
      <c r="B1633" s="23" t="s">
        <v>2299</v>
      </c>
      <c r="C1633" s="24" t="s">
        <v>2373</v>
      </c>
    </row>
    <row r="1634" spans="2:3">
      <c r="B1634" s="23" t="s">
        <v>2300</v>
      </c>
      <c r="C1634" s="24" t="s">
        <v>2373</v>
      </c>
    </row>
    <row r="1635" spans="2:3">
      <c r="B1635" s="23" t="s">
        <v>2300</v>
      </c>
      <c r="C1635" s="24" t="s">
        <v>2373</v>
      </c>
    </row>
    <row r="1636" spans="2:3">
      <c r="B1636" s="23" t="s">
        <v>2301</v>
      </c>
      <c r="C1636" s="24" t="s">
        <v>2373</v>
      </c>
    </row>
    <row r="1637" spans="2:3">
      <c r="B1637" s="23" t="s">
        <v>2303</v>
      </c>
      <c r="C1637" s="24" t="s">
        <v>2373</v>
      </c>
    </row>
    <row r="1638" spans="2:3">
      <c r="B1638" s="23" t="s">
        <v>2303</v>
      </c>
      <c r="C1638" s="24" t="s">
        <v>2373</v>
      </c>
    </row>
    <row r="1639" spans="2:3">
      <c r="B1639" s="23" t="s">
        <v>2304</v>
      </c>
      <c r="C1639" s="24" t="s">
        <v>2373</v>
      </c>
    </row>
    <row r="1640" spans="2:3">
      <c r="B1640" s="23" t="s">
        <v>2304</v>
      </c>
      <c r="C1640" s="24" t="s">
        <v>2373</v>
      </c>
    </row>
    <row r="1641" spans="2:3">
      <c r="B1641" s="23" t="s">
        <v>2305</v>
      </c>
      <c r="C1641" s="24" t="s">
        <v>2373</v>
      </c>
    </row>
    <row r="1642" spans="2:3">
      <c r="B1642" s="23" t="s">
        <v>2305</v>
      </c>
      <c r="C1642" s="24" t="s">
        <v>2373</v>
      </c>
    </row>
    <row r="1643" spans="2:3">
      <c r="B1643" s="23" t="s">
        <v>2306</v>
      </c>
      <c r="C1643" s="24" t="s">
        <v>2373</v>
      </c>
    </row>
    <row r="1644" spans="2:3">
      <c r="B1644" s="23" t="s">
        <v>2306</v>
      </c>
      <c r="C1644" s="24" t="s">
        <v>2373</v>
      </c>
    </row>
    <row r="1645" spans="2:3">
      <c r="B1645" s="23" t="s">
        <v>2307</v>
      </c>
      <c r="C1645" s="24" t="s">
        <v>2373</v>
      </c>
    </row>
    <row r="1646" spans="2:3">
      <c r="B1646" s="23" t="s">
        <v>2307</v>
      </c>
      <c r="C1646" s="24" t="s">
        <v>2373</v>
      </c>
    </row>
    <row r="1647" spans="2:3">
      <c r="B1647" s="23" t="s">
        <v>2308</v>
      </c>
      <c r="C1647" s="24" t="s">
        <v>2373</v>
      </c>
    </row>
    <row r="1648" spans="2:3">
      <c r="B1648" s="23" t="s">
        <v>2309</v>
      </c>
      <c r="C1648" s="24" t="s">
        <v>2373</v>
      </c>
    </row>
    <row r="1649" spans="2:3">
      <c r="B1649" s="23" t="s">
        <v>2309</v>
      </c>
      <c r="C1649" s="24" t="s">
        <v>2373</v>
      </c>
    </row>
    <row r="1650" spans="2:3">
      <c r="B1650" s="23" t="s">
        <v>2310</v>
      </c>
      <c r="C1650" s="24" t="s">
        <v>2373</v>
      </c>
    </row>
    <row r="1651" spans="2:3">
      <c r="B1651" s="23" t="s">
        <v>2312</v>
      </c>
      <c r="C1651" s="24" t="s">
        <v>2373</v>
      </c>
    </row>
    <row r="1652" spans="2:3">
      <c r="B1652" s="23" t="s">
        <v>2312</v>
      </c>
      <c r="C1652" s="24" t="s">
        <v>2373</v>
      </c>
    </row>
    <row r="1653" spans="2:3">
      <c r="B1653" s="23" t="s">
        <v>2313</v>
      </c>
      <c r="C1653" s="24" t="s">
        <v>4766</v>
      </c>
    </row>
    <row r="1654" spans="2:3">
      <c r="B1654" s="23" t="s">
        <v>2314</v>
      </c>
      <c r="C1654" s="24" t="s">
        <v>2373</v>
      </c>
    </row>
    <row r="1655" spans="2:3">
      <c r="B1655" s="23" t="s">
        <v>2314</v>
      </c>
      <c r="C1655" s="24" t="s">
        <v>2373</v>
      </c>
    </row>
    <row r="1656" spans="2:3">
      <c r="B1656" s="23" t="s">
        <v>2315</v>
      </c>
      <c r="C1656" s="24" t="s">
        <v>2373</v>
      </c>
    </row>
    <row r="1657" spans="2:3">
      <c r="B1657" s="23" t="s">
        <v>2316</v>
      </c>
      <c r="C1657" s="24" t="s">
        <v>2373</v>
      </c>
    </row>
    <row r="1658" spans="2:3">
      <c r="B1658" s="23" t="s">
        <v>2316</v>
      </c>
      <c r="C1658" s="24" t="s">
        <v>2373</v>
      </c>
    </row>
    <row r="1659" spans="2:3">
      <c r="B1659" s="23" t="s">
        <v>2317</v>
      </c>
      <c r="C1659" s="24" t="s">
        <v>2373</v>
      </c>
    </row>
    <row r="1660" spans="2:3">
      <c r="B1660" s="23" t="s">
        <v>2317</v>
      </c>
      <c r="C1660" s="24" t="s">
        <v>2373</v>
      </c>
    </row>
    <row r="1661" spans="2:3">
      <c r="B1661" s="23" t="s">
        <v>2318</v>
      </c>
      <c r="C1661" s="24" t="s">
        <v>4778</v>
      </c>
    </row>
    <row r="1662" spans="2:3">
      <c r="B1662" s="23" t="s">
        <v>2318</v>
      </c>
      <c r="C1662" s="24" t="s">
        <v>2373</v>
      </c>
    </row>
    <row r="1663" spans="2:3">
      <c r="B1663" s="23" t="s">
        <v>2319</v>
      </c>
      <c r="C1663" s="24" t="s">
        <v>2373</v>
      </c>
    </row>
    <row r="1664" spans="2:3">
      <c r="B1664" s="23" t="s">
        <v>2319</v>
      </c>
      <c r="C1664" s="24" t="s">
        <v>2373</v>
      </c>
    </row>
    <row r="1665" spans="2:3">
      <c r="B1665" s="23" t="s">
        <v>2320</v>
      </c>
      <c r="C1665" s="24" t="s">
        <v>2373</v>
      </c>
    </row>
    <row r="1666" spans="2:3">
      <c r="B1666" s="23" t="s">
        <v>2320</v>
      </c>
      <c r="C1666" s="24" t="s">
        <v>2373</v>
      </c>
    </row>
    <row r="1667" spans="2:3">
      <c r="B1667" s="23" t="s">
        <v>2321</v>
      </c>
      <c r="C1667" s="24" t="s">
        <v>2373</v>
      </c>
    </row>
    <row r="1668" spans="2:3">
      <c r="B1668" s="23" t="s">
        <v>2321</v>
      </c>
      <c r="C1668" s="24" t="s">
        <v>2373</v>
      </c>
    </row>
    <row r="1669" spans="2:3">
      <c r="B1669" s="23" t="s">
        <v>2322</v>
      </c>
      <c r="C1669" s="24" t="s">
        <v>2373</v>
      </c>
    </row>
    <row r="1670" spans="2:3">
      <c r="B1670" s="23" t="s">
        <v>2323</v>
      </c>
      <c r="C1670" s="24" t="s">
        <v>2373</v>
      </c>
    </row>
    <row r="1671" spans="2:3">
      <c r="B1671" s="23" t="s">
        <v>2324</v>
      </c>
      <c r="C1671" s="24" t="s">
        <v>2373</v>
      </c>
    </row>
    <row r="1672" spans="2:3">
      <c r="B1672" s="23" t="s">
        <v>2324</v>
      </c>
      <c r="C1672" s="24" t="s">
        <v>2373</v>
      </c>
    </row>
    <row r="1673" spans="2:3">
      <c r="B1673" s="23" t="s">
        <v>2325</v>
      </c>
      <c r="C1673" s="24" t="s">
        <v>2373</v>
      </c>
    </row>
    <row r="1674" spans="2:3">
      <c r="B1674" s="23" t="s">
        <v>2325</v>
      </c>
      <c r="C1674" s="24" t="s">
        <v>2373</v>
      </c>
    </row>
    <row r="1675" spans="2:3">
      <c r="B1675" s="23" t="s">
        <v>2326</v>
      </c>
      <c r="C1675" s="24" t="s">
        <v>2373</v>
      </c>
    </row>
    <row r="1676" spans="2:3">
      <c r="B1676" s="23" t="s">
        <v>2326</v>
      </c>
      <c r="C1676" s="24" t="s">
        <v>2373</v>
      </c>
    </row>
    <row r="1677" spans="2:3">
      <c r="B1677" s="23" t="s">
        <v>2327</v>
      </c>
      <c r="C1677" s="24" t="s">
        <v>2373</v>
      </c>
    </row>
    <row r="1678" spans="2:3">
      <c r="B1678" s="23" t="s">
        <v>2327</v>
      </c>
      <c r="C1678" s="24" t="s">
        <v>2373</v>
      </c>
    </row>
    <row r="1679" spans="2:3">
      <c r="B1679" s="23" t="s">
        <v>2328</v>
      </c>
      <c r="C1679" s="24" t="s">
        <v>2373</v>
      </c>
    </row>
    <row r="1680" spans="2:3">
      <c r="B1680" s="23" t="s">
        <v>2328</v>
      </c>
      <c r="C1680" s="24" t="s">
        <v>2373</v>
      </c>
    </row>
    <row r="1681" spans="2:3">
      <c r="B1681" s="23" t="s">
        <v>2329</v>
      </c>
      <c r="C1681" s="24" t="s">
        <v>2373</v>
      </c>
    </row>
    <row r="1682" spans="2:3">
      <c r="B1682" s="23" t="s">
        <v>2330</v>
      </c>
      <c r="C1682" s="24" t="s">
        <v>2373</v>
      </c>
    </row>
    <row r="1683" spans="2:3">
      <c r="B1683" s="23" t="s">
        <v>2330</v>
      </c>
      <c r="C1683" s="24" t="s">
        <v>2373</v>
      </c>
    </row>
    <row r="1684" spans="2:3">
      <c r="B1684" s="23" t="s">
        <v>2331</v>
      </c>
      <c r="C1684" s="24" t="s">
        <v>2373</v>
      </c>
    </row>
    <row r="1685" spans="2:3">
      <c r="B1685" s="23" t="s">
        <v>2332</v>
      </c>
      <c r="C1685" s="24" t="s">
        <v>2373</v>
      </c>
    </row>
    <row r="1686" spans="2:3">
      <c r="B1686" s="23" t="s">
        <v>2332</v>
      </c>
      <c r="C1686" s="24" t="s">
        <v>2373</v>
      </c>
    </row>
    <row r="1687" spans="2:3">
      <c r="B1687" s="23" t="s">
        <v>2333</v>
      </c>
      <c r="C1687" s="24" t="s">
        <v>2373</v>
      </c>
    </row>
    <row r="1688" spans="2:3">
      <c r="B1688" s="23" t="s">
        <v>2333</v>
      </c>
      <c r="C1688" s="24" t="s">
        <v>2373</v>
      </c>
    </row>
    <row r="1689" spans="2:3">
      <c r="B1689" s="23" t="s">
        <v>2334</v>
      </c>
      <c r="C1689" s="24" t="s">
        <v>2373</v>
      </c>
    </row>
    <row r="1690" spans="2:3">
      <c r="B1690" s="23" t="s">
        <v>2334</v>
      </c>
      <c r="C1690" s="24" t="s">
        <v>4766</v>
      </c>
    </row>
    <row r="1691" spans="2:3">
      <c r="B1691" s="23" t="s">
        <v>2335</v>
      </c>
      <c r="C1691" s="24" t="s">
        <v>2373</v>
      </c>
    </row>
    <row r="1692" spans="2:3">
      <c r="B1692" s="23" t="s">
        <v>2335</v>
      </c>
      <c r="C1692" s="24" t="s">
        <v>2373</v>
      </c>
    </row>
    <row r="1693" spans="2:3">
      <c r="B1693" s="23" t="s">
        <v>2337</v>
      </c>
      <c r="C1693" s="24" t="s">
        <v>2373</v>
      </c>
    </row>
    <row r="1694" spans="2:3">
      <c r="B1694" s="23" t="s">
        <v>2339</v>
      </c>
      <c r="C1694" s="24" t="s">
        <v>2373</v>
      </c>
    </row>
    <row r="1695" spans="2:3">
      <c r="B1695" s="23" t="s">
        <v>2339</v>
      </c>
      <c r="C1695" s="24" t="s">
        <v>2373</v>
      </c>
    </row>
    <row r="1696" spans="2:3">
      <c r="B1696" s="23" t="s">
        <v>2340</v>
      </c>
      <c r="C1696" s="24" t="s">
        <v>2373</v>
      </c>
    </row>
    <row r="1697" spans="2:3">
      <c r="B1697" s="23" t="s">
        <v>2340</v>
      </c>
      <c r="C1697" s="24" t="s">
        <v>2373</v>
      </c>
    </row>
    <row r="1698" spans="2:3">
      <c r="B1698" s="23" t="s">
        <v>2341</v>
      </c>
      <c r="C1698" s="24" t="s">
        <v>2373</v>
      </c>
    </row>
    <row r="1699" spans="2:3">
      <c r="B1699" s="23" t="s">
        <v>2341</v>
      </c>
      <c r="C1699" s="24" t="s">
        <v>2373</v>
      </c>
    </row>
    <row r="1700" spans="2:3">
      <c r="B1700" s="23" t="s">
        <v>2342</v>
      </c>
      <c r="C1700" s="24" t="s">
        <v>2373</v>
      </c>
    </row>
    <row r="1701" spans="2:3">
      <c r="B1701" s="23" t="s">
        <v>2342</v>
      </c>
      <c r="C1701" s="24" t="s">
        <v>2373</v>
      </c>
    </row>
    <row r="1702" spans="2:3">
      <c r="B1702" s="23" t="s">
        <v>2344</v>
      </c>
      <c r="C1702" s="24" t="s">
        <v>2373</v>
      </c>
    </row>
    <row r="1703" spans="2:3">
      <c r="B1703" s="23" t="s">
        <v>2344</v>
      </c>
      <c r="C1703" s="24" t="s">
        <v>2373</v>
      </c>
    </row>
    <row r="1704" spans="2:3">
      <c r="B1704" s="23" t="s">
        <v>2345</v>
      </c>
      <c r="C1704" s="24" t="s">
        <v>2373</v>
      </c>
    </row>
    <row r="1705" spans="2:3">
      <c r="B1705" s="23" t="s">
        <v>2345</v>
      </c>
      <c r="C1705" s="24" t="s">
        <v>2373</v>
      </c>
    </row>
    <row r="1706" spans="2:3">
      <c r="B1706" s="23" t="s">
        <v>2346</v>
      </c>
      <c r="C1706" s="24" t="s">
        <v>2373</v>
      </c>
    </row>
    <row r="1707" spans="2:3">
      <c r="B1707" s="23" t="s">
        <v>2346</v>
      </c>
      <c r="C1707" s="24" t="s">
        <v>2373</v>
      </c>
    </row>
    <row r="1708" spans="2:3">
      <c r="B1708" s="23" t="s">
        <v>2347</v>
      </c>
      <c r="C1708" s="24" t="s">
        <v>2373</v>
      </c>
    </row>
    <row r="1709" spans="2:3">
      <c r="B1709" s="23" t="s">
        <v>2347</v>
      </c>
      <c r="C1709" s="24" t="s">
        <v>2373</v>
      </c>
    </row>
    <row r="1710" spans="2:3">
      <c r="B1710" s="23" t="s">
        <v>2348</v>
      </c>
      <c r="C1710" s="24" t="s">
        <v>2373</v>
      </c>
    </row>
    <row r="1711" spans="2:3">
      <c r="B1711" s="23" t="s">
        <v>2348</v>
      </c>
      <c r="C1711" s="24" t="s">
        <v>2373</v>
      </c>
    </row>
    <row r="1712" spans="2:3">
      <c r="B1712" s="23" t="s">
        <v>2349</v>
      </c>
      <c r="C1712" s="24" t="s">
        <v>2373</v>
      </c>
    </row>
    <row r="1713" spans="2:3">
      <c r="B1713" s="23" t="s">
        <v>2349</v>
      </c>
      <c r="C1713" s="24" t="s">
        <v>2373</v>
      </c>
    </row>
    <row r="1714" spans="2:3">
      <c r="B1714" s="23" t="s">
        <v>2350</v>
      </c>
      <c r="C1714" s="24" t="s">
        <v>2373</v>
      </c>
    </row>
    <row r="1715" spans="2:3">
      <c r="B1715" s="23" t="s">
        <v>2350</v>
      </c>
      <c r="C1715" s="24" t="s">
        <v>2373</v>
      </c>
    </row>
    <row r="1716" spans="2:3">
      <c r="B1716" s="23" t="s">
        <v>2351</v>
      </c>
      <c r="C1716" s="24" t="s">
        <v>2373</v>
      </c>
    </row>
    <row r="1717" spans="2:3">
      <c r="B1717" s="23" t="s">
        <v>2351</v>
      </c>
      <c r="C1717" s="24" t="s">
        <v>2373</v>
      </c>
    </row>
    <row r="1718" spans="2:3">
      <c r="B1718" s="23" t="s">
        <v>2352</v>
      </c>
      <c r="C1718" s="24" t="s">
        <v>2373</v>
      </c>
    </row>
    <row r="1719" spans="2:3">
      <c r="B1719" s="23" t="s">
        <v>2352</v>
      </c>
      <c r="C1719" s="24" t="s">
        <v>2373</v>
      </c>
    </row>
    <row r="1720" spans="2:3">
      <c r="B1720" s="23" t="s">
        <v>2353</v>
      </c>
      <c r="C1720" s="24" t="s">
        <v>2373</v>
      </c>
    </row>
    <row r="1721" spans="2:3">
      <c r="B1721" s="23" t="s">
        <v>2353</v>
      </c>
      <c r="C1721" s="24" t="s">
        <v>2373</v>
      </c>
    </row>
    <row r="1722" spans="2:3">
      <c r="B1722" s="23" t="s">
        <v>2354</v>
      </c>
      <c r="C1722" s="24" t="s">
        <v>2373</v>
      </c>
    </row>
    <row r="1723" spans="2:3">
      <c r="B1723" s="23" t="s">
        <v>2355</v>
      </c>
      <c r="C1723" s="24" t="s">
        <v>2373</v>
      </c>
    </row>
    <row r="1724" spans="2:3">
      <c r="B1724" s="23" t="s">
        <v>2355</v>
      </c>
      <c r="C1724" s="24" t="s">
        <v>2373</v>
      </c>
    </row>
    <row r="1725" spans="2:3">
      <c r="B1725" s="23" t="s">
        <v>2356</v>
      </c>
      <c r="C1725" s="24" t="s">
        <v>2373</v>
      </c>
    </row>
    <row r="1726" spans="2:3">
      <c r="B1726" s="23" t="s">
        <v>2356</v>
      </c>
      <c r="C1726" s="24" t="s">
        <v>2373</v>
      </c>
    </row>
    <row r="1727" spans="2:3">
      <c r="B1727" s="23" t="s">
        <v>2357</v>
      </c>
      <c r="C1727" s="24" t="s">
        <v>2373</v>
      </c>
    </row>
    <row r="1728" spans="2:3">
      <c r="B1728" s="23" t="s">
        <v>2358</v>
      </c>
      <c r="C1728" s="24" t="s">
        <v>2373</v>
      </c>
    </row>
    <row r="1729" spans="2:3">
      <c r="B1729" s="23" t="s">
        <v>2359</v>
      </c>
      <c r="C1729" s="24" t="s">
        <v>2373</v>
      </c>
    </row>
    <row r="1730" spans="2:3">
      <c r="B1730" s="23" t="s">
        <v>2360</v>
      </c>
      <c r="C1730" s="24" t="s">
        <v>4791</v>
      </c>
    </row>
    <row r="1731" spans="2:3">
      <c r="B1731" s="23" t="s">
        <v>2360</v>
      </c>
      <c r="C1731" s="24" t="s">
        <v>2373</v>
      </c>
    </row>
    <row r="1732" spans="2:3">
      <c r="B1732" s="23" t="s">
        <v>2361</v>
      </c>
      <c r="C1732" s="24" t="s">
        <v>2373</v>
      </c>
    </row>
    <row r="1733" spans="2:3">
      <c r="B1733" s="23" t="s">
        <v>2362</v>
      </c>
      <c r="C1733" s="24" t="s">
        <v>2373</v>
      </c>
    </row>
    <row r="1734" spans="2:3">
      <c r="B1734" s="23" t="s">
        <v>2362</v>
      </c>
      <c r="C1734" s="24" t="s">
        <v>2373</v>
      </c>
    </row>
    <row r="1735" spans="2:3">
      <c r="B1735" s="23" t="s">
        <v>2363</v>
      </c>
      <c r="C1735" s="24" t="s">
        <v>2373</v>
      </c>
    </row>
    <row r="1736" spans="2:3">
      <c r="B1736" s="23" t="s">
        <v>2363</v>
      </c>
      <c r="C1736" s="24" t="s">
        <v>2373</v>
      </c>
    </row>
    <row r="1737" spans="2:3">
      <c r="B1737" s="23" t="s">
        <v>2364</v>
      </c>
      <c r="C1737" s="24" t="s">
        <v>2373</v>
      </c>
    </row>
    <row r="1738" spans="2:3">
      <c r="B1738" s="23" t="s">
        <v>2364</v>
      </c>
      <c r="C1738" s="24" t="s">
        <v>2373</v>
      </c>
    </row>
    <row r="1739" spans="2:3">
      <c r="B1739" s="23" t="s">
        <v>2365</v>
      </c>
      <c r="C1739" s="24" t="s">
        <v>2373</v>
      </c>
    </row>
    <row r="1740" spans="2:3">
      <c r="B1740" s="23" t="s">
        <v>2365</v>
      </c>
      <c r="C1740" s="24" t="s">
        <v>2373</v>
      </c>
    </row>
    <row r="1741" spans="2:3">
      <c r="B1741" s="23" t="s">
        <v>2366</v>
      </c>
      <c r="C1741" s="24" t="s">
        <v>2373</v>
      </c>
    </row>
    <row r="1742" spans="2:3">
      <c r="B1742" s="23" t="s">
        <v>2367</v>
      </c>
      <c r="C1742" s="24" t="s">
        <v>2373</v>
      </c>
    </row>
    <row r="1743" spans="2:3">
      <c r="B1743" s="23" t="s">
        <v>2367</v>
      </c>
      <c r="C1743" s="24" t="s">
        <v>2373</v>
      </c>
    </row>
    <row r="1744" spans="2:3">
      <c r="B1744" s="23" t="s">
        <v>2368</v>
      </c>
      <c r="C1744" s="24" t="s">
        <v>2373</v>
      </c>
    </row>
    <row r="1745" spans="2:3">
      <c r="B1745" s="23" t="s">
        <v>2368</v>
      </c>
      <c r="C1745" s="24" t="s">
        <v>2373</v>
      </c>
    </row>
    <row r="1746" spans="2:3">
      <c r="B1746" s="23" t="s">
        <v>2369</v>
      </c>
      <c r="C1746" s="24" t="s">
        <v>2373</v>
      </c>
    </row>
    <row r="1747" spans="2:3">
      <c r="B1747" s="23" t="s">
        <v>2369</v>
      </c>
      <c r="C1747" s="24" t="s">
        <v>2373</v>
      </c>
    </row>
    <row r="1748" spans="2:3">
      <c r="B1748" s="23" t="s">
        <v>2370</v>
      </c>
      <c r="C1748" s="24" t="s">
        <v>2373</v>
      </c>
    </row>
    <row r="1749" spans="2:3">
      <c r="B1749" s="23" t="s">
        <v>2370</v>
      </c>
      <c r="C1749" s="24" t="s">
        <v>2373</v>
      </c>
    </row>
    <row r="1750" spans="2:3">
      <c r="B1750" s="23" t="s">
        <v>2372</v>
      </c>
      <c r="C1750" s="24" t="s">
        <v>2373</v>
      </c>
    </row>
    <row r="1751" spans="2:3">
      <c r="B1751" s="23" t="s">
        <v>2372</v>
      </c>
      <c r="C1751" s="24" t="s">
        <v>2373</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51"/>
  <sheetViews>
    <sheetView showGridLines="0" workbookViewId="0"/>
  </sheetViews>
  <sheetFormatPr defaultRowHeight="13.5"/>
  <cols>
    <col min="3" max="3" width="37.25" customWidth="1"/>
  </cols>
  <sheetData>
    <row r="2" spans="2:3">
      <c r="B2" s="20" t="s">
        <v>4792</v>
      </c>
    </row>
    <row r="4" spans="2:3">
      <c r="B4" s="21" t="s">
        <v>4793</v>
      </c>
      <c r="C4" s="22" t="s">
        <v>4794</v>
      </c>
    </row>
    <row r="5" spans="2:3">
      <c r="B5" s="23" t="s">
        <v>4795</v>
      </c>
      <c r="C5" s="24" t="s">
        <v>5776</v>
      </c>
    </row>
    <row r="6" spans="2:3">
      <c r="B6" s="23" t="s">
        <v>4796</v>
      </c>
      <c r="C6" s="24" t="s">
        <v>5777</v>
      </c>
    </row>
    <row r="7" spans="2:3">
      <c r="B7" s="23" t="s">
        <v>4796</v>
      </c>
      <c r="C7" s="24" t="s">
        <v>5778</v>
      </c>
    </row>
    <row r="8" spans="2:3">
      <c r="B8" s="23" t="s">
        <v>4797</v>
      </c>
      <c r="C8" s="24" t="s">
        <v>5776</v>
      </c>
    </row>
    <row r="9" spans="2:3">
      <c r="B9" s="23" t="s">
        <v>4797</v>
      </c>
      <c r="C9" s="24" t="s">
        <v>5776</v>
      </c>
    </row>
    <row r="10" spans="2:3">
      <c r="B10" s="23" t="s">
        <v>4798</v>
      </c>
      <c r="C10" s="24" t="s">
        <v>5776</v>
      </c>
    </row>
    <row r="11" spans="2:3">
      <c r="B11" s="23" t="s">
        <v>4798</v>
      </c>
      <c r="C11" s="24" t="s">
        <v>5776</v>
      </c>
    </row>
    <row r="12" spans="2:3">
      <c r="B12" s="23" t="s">
        <v>4799</v>
      </c>
      <c r="C12" s="24" t="s">
        <v>5776</v>
      </c>
    </row>
    <row r="13" spans="2:3">
      <c r="B13" s="23" t="s">
        <v>4799</v>
      </c>
      <c r="C13" s="24" t="s">
        <v>5776</v>
      </c>
    </row>
    <row r="14" spans="2:3">
      <c r="B14" s="23" t="s">
        <v>4800</v>
      </c>
      <c r="C14" s="24" t="s">
        <v>5776</v>
      </c>
    </row>
    <row r="15" spans="2:3">
      <c r="B15" s="23" t="s">
        <v>4800</v>
      </c>
      <c r="C15" s="24" t="s">
        <v>5776</v>
      </c>
    </row>
    <row r="16" spans="2:3">
      <c r="B16" s="23" t="s">
        <v>4801</v>
      </c>
      <c r="C16" s="24" t="s">
        <v>5776</v>
      </c>
    </row>
    <row r="17" spans="2:3">
      <c r="B17" s="23" t="s">
        <v>4801</v>
      </c>
      <c r="C17" s="24" t="s">
        <v>5776</v>
      </c>
    </row>
    <row r="18" spans="2:3">
      <c r="B18" s="23" t="s">
        <v>4802</v>
      </c>
      <c r="C18" s="24" t="s">
        <v>5776</v>
      </c>
    </row>
    <row r="19" spans="2:3">
      <c r="B19" s="23" t="s">
        <v>4802</v>
      </c>
      <c r="C19" s="24" t="s">
        <v>5776</v>
      </c>
    </row>
    <row r="20" spans="2:3">
      <c r="B20" s="23" t="s">
        <v>4803</v>
      </c>
      <c r="C20" s="24" t="s">
        <v>5776</v>
      </c>
    </row>
    <row r="21" spans="2:3">
      <c r="B21" s="23" t="s">
        <v>4803</v>
      </c>
      <c r="C21" s="24" t="s">
        <v>5776</v>
      </c>
    </row>
    <row r="22" spans="2:3">
      <c r="B22" s="23" t="s">
        <v>4804</v>
      </c>
      <c r="C22" s="24" t="s">
        <v>5776</v>
      </c>
    </row>
    <row r="23" spans="2:3">
      <c r="B23" s="23" t="s">
        <v>4804</v>
      </c>
      <c r="C23" s="24" t="s">
        <v>5776</v>
      </c>
    </row>
    <row r="24" spans="2:3">
      <c r="B24" s="23" t="s">
        <v>4805</v>
      </c>
      <c r="C24" s="24" t="s">
        <v>5776</v>
      </c>
    </row>
    <row r="25" spans="2:3">
      <c r="B25" s="23" t="s">
        <v>4805</v>
      </c>
      <c r="C25" s="24" t="s">
        <v>5776</v>
      </c>
    </row>
    <row r="26" spans="2:3">
      <c r="B26" s="23" t="s">
        <v>4806</v>
      </c>
      <c r="C26" s="24" t="s">
        <v>5776</v>
      </c>
    </row>
    <row r="27" spans="2:3">
      <c r="B27" s="23" t="s">
        <v>4806</v>
      </c>
      <c r="C27" s="24" t="s">
        <v>5776</v>
      </c>
    </row>
    <row r="28" spans="2:3">
      <c r="B28" s="23" t="s">
        <v>4807</v>
      </c>
      <c r="C28" s="24" t="s">
        <v>5776</v>
      </c>
    </row>
    <row r="29" spans="2:3">
      <c r="B29" s="23" t="s">
        <v>4807</v>
      </c>
      <c r="C29" s="24" t="s">
        <v>5779</v>
      </c>
    </row>
    <row r="30" spans="2:3">
      <c r="B30" s="23" t="s">
        <v>4808</v>
      </c>
      <c r="C30" s="24" t="s">
        <v>5776</v>
      </c>
    </row>
    <row r="31" spans="2:3">
      <c r="B31" s="23" t="s">
        <v>4809</v>
      </c>
      <c r="C31" s="24" t="s">
        <v>5776</v>
      </c>
    </row>
    <row r="32" spans="2:3">
      <c r="B32" s="23" t="s">
        <v>4810</v>
      </c>
      <c r="C32" s="24" t="s">
        <v>5776</v>
      </c>
    </row>
    <row r="33" spans="2:3">
      <c r="B33" s="23" t="s">
        <v>4810</v>
      </c>
      <c r="C33" s="24" t="s">
        <v>5776</v>
      </c>
    </row>
    <row r="34" spans="2:3">
      <c r="B34" s="23" t="s">
        <v>4811</v>
      </c>
      <c r="C34" s="24" t="s">
        <v>5776</v>
      </c>
    </row>
    <row r="35" spans="2:3">
      <c r="B35" s="23" t="s">
        <v>4811</v>
      </c>
      <c r="C35" s="24" t="s">
        <v>5776</v>
      </c>
    </row>
    <row r="36" spans="2:3">
      <c r="B36" s="23" t="s">
        <v>4812</v>
      </c>
      <c r="C36" s="24" t="s">
        <v>5776</v>
      </c>
    </row>
    <row r="37" spans="2:3">
      <c r="B37" s="23" t="s">
        <v>4812</v>
      </c>
      <c r="C37" s="24" t="s">
        <v>5780</v>
      </c>
    </row>
    <row r="38" spans="2:3">
      <c r="B38" s="23" t="s">
        <v>4813</v>
      </c>
      <c r="C38" s="24" t="s">
        <v>5776</v>
      </c>
    </row>
    <row r="39" spans="2:3">
      <c r="B39" s="23" t="s">
        <v>4813</v>
      </c>
      <c r="C39" s="24" t="s">
        <v>5776</v>
      </c>
    </row>
    <row r="40" spans="2:3">
      <c r="B40" s="23" t="s">
        <v>4814</v>
      </c>
      <c r="C40" s="24" t="s">
        <v>5776</v>
      </c>
    </row>
    <row r="41" spans="2:3">
      <c r="B41" s="23" t="s">
        <v>4814</v>
      </c>
      <c r="C41" s="24" t="s">
        <v>5776</v>
      </c>
    </row>
    <row r="42" spans="2:3">
      <c r="B42" s="23" t="s">
        <v>4815</v>
      </c>
      <c r="C42" s="24" t="s">
        <v>5776</v>
      </c>
    </row>
    <row r="43" spans="2:3">
      <c r="B43" s="23" t="s">
        <v>4816</v>
      </c>
      <c r="C43" s="24" t="s">
        <v>5776</v>
      </c>
    </row>
    <row r="44" spans="2:3">
      <c r="B44" s="23" t="s">
        <v>4816</v>
      </c>
      <c r="C44" s="24" t="s">
        <v>5776</v>
      </c>
    </row>
    <row r="45" spans="2:3">
      <c r="B45" s="23" t="s">
        <v>4817</v>
      </c>
      <c r="C45" s="24" t="s">
        <v>5776</v>
      </c>
    </row>
    <row r="46" spans="2:3">
      <c r="B46" s="23" t="s">
        <v>4817</v>
      </c>
      <c r="C46" s="24" t="s">
        <v>5776</v>
      </c>
    </row>
    <row r="47" spans="2:3">
      <c r="B47" s="23" t="s">
        <v>4818</v>
      </c>
      <c r="C47" s="24" t="s">
        <v>5776</v>
      </c>
    </row>
    <row r="48" spans="2:3">
      <c r="B48" s="23" t="s">
        <v>4819</v>
      </c>
      <c r="C48" s="24" t="s">
        <v>5776</v>
      </c>
    </row>
    <row r="49" spans="2:3">
      <c r="B49" s="23" t="s">
        <v>4819</v>
      </c>
      <c r="C49" s="24" t="s">
        <v>5776</v>
      </c>
    </row>
    <row r="50" spans="2:3">
      <c r="B50" s="23" t="s">
        <v>4820</v>
      </c>
      <c r="C50" s="24" t="s">
        <v>5776</v>
      </c>
    </row>
    <row r="51" spans="2:3">
      <c r="B51" s="23" t="s">
        <v>4820</v>
      </c>
      <c r="C51" s="24" t="s">
        <v>5776</v>
      </c>
    </row>
    <row r="52" spans="2:3">
      <c r="B52" s="23" t="s">
        <v>4821</v>
      </c>
      <c r="C52" s="24" t="s">
        <v>5781</v>
      </c>
    </row>
    <row r="53" spans="2:3">
      <c r="B53" s="23" t="s">
        <v>4822</v>
      </c>
      <c r="C53" s="24" t="s">
        <v>5782</v>
      </c>
    </row>
    <row r="54" spans="2:3">
      <c r="B54" s="23" t="s">
        <v>4822</v>
      </c>
      <c r="C54" s="24" t="s">
        <v>5782</v>
      </c>
    </row>
    <row r="55" spans="2:3">
      <c r="B55" s="23" t="s">
        <v>4823</v>
      </c>
      <c r="C55" s="24" t="s">
        <v>5776</v>
      </c>
    </row>
    <row r="56" spans="2:3">
      <c r="B56" s="23" t="s">
        <v>4824</v>
      </c>
      <c r="C56" s="24" t="s">
        <v>5776</v>
      </c>
    </row>
    <row r="57" spans="2:3">
      <c r="B57" s="23" t="s">
        <v>4824</v>
      </c>
      <c r="C57" s="24" t="s">
        <v>5776</v>
      </c>
    </row>
    <row r="58" spans="2:3">
      <c r="B58" s="23" t="s">
        <v>4825</v>
      </c>
      <c r="C58" s="24" t="s">
        <v>5776</v>
      </c>
    </row>
    <row r="59" spans="2:3">
      <c r="B59" s="23" t="s">
        <v>4825</v>
      </c>
      <c r="C59" s="24" t="s">
        <v>5776</v>
      </c>
    </row>
    <row r="60" spans="2:3">
      <c r="B60" s="23" t="s">
        <v>4826</v>
      </c>
      <c r="C60" s="24" t="s">
        <v>5776</v>
      </c>
    </row>
    <row r="61" spans="2:3">
      <c r="B61" s="23" t="s">
        <v>4827</v>
      </c>
      <c r="C61" s="24" t="s">
        <v>5783</v>
      </c>
    </row>
    <row r="62" spans="2:3">
      <c r="B62" s="23" t="s">
        <v>4827</v>
      </c>
      <c r="C62" s="24" t="s">
        <v>5782</v>
      </c>
    </row>
    <row r="63" spans="2:3">
      <c r="B63" s="23" t="s">
        <v>4828</v>
      </c>
      <c r="C63" s="24" t="s">
        <v>5776</v>
      </c>
    </row>
    <row r="64" spans="2:3">
      <c r="B64" s="23" t="s">
        <v>4828</v>
      </c>
      <c r="C64" s="24" t="s">
        <v>5776</v>
      </c>
    </row>
    <row r="65" spans="2:3">
      <c r="B65" s="23" t="s">
        <v>4829</v>
      </c>
      <c r="C65" s="24" t="s">
        <v>5776</v>
      </c>
    </row>
    <row r="66" spans="2:3">
      <c r="B66" s="23" t="s">
        <v>4829</v>
      </c>
      <c r="C66" s="24" t="s">
        <v>5776</v>
      </c>
    </row>
    <row r="67" spans="2:3">
      <c r="B67" s="23" t="s">
        <v>4830</v>
      </c>
      <c r="C67" s="24" t="s">
        <v>5776</v>
      </c>
    </row>
    <row r="68" spans="2:3">
      <c r="B68" s="23" t="s">
        <v>4830</v>
      </c>
      <c r="C68" s="24" t="s">
        <v>5776</v>
      </c>
    </row>
    <row r="69" spans="2:3">
      <c r="B69" s="23" t="s">
        <v>4831</v>
      </c>
      <c r="C69" s="24" t="s">
        <v>5776</v>
      </c>
    </row>
    <row r="70" spans="2:3">
      <c r="B70" s="23" t="s">
        <v>4831</v>
      </c>
      <c r="C70" s="24" t="s">
        <v>5776</v>
      </c>
    </row>
    <row r="71" spans="2:3">
      <c r="B71" s="23" t="s">
        <v>4832</v>
      </c>
      <c r="C71" s="24" t="s">
        <v>5776</v>
      </c>
    </row>
    <row r="72" spans="2:3">
      <c r="B72" s="23" t="s">
        <v>4833</v>
      </c>
      <c r="C72" s="24" t="s">
        <v>5776</v>
      </c>
    </row>
    <row r="73" spans="2:3">
      <c r="B73" s="23" t="s">
        <v>4833</v>
      </c>
      <c r="C73" s="24" t="s">
        <v>5776</v>
      </c>
    </row>
    <row r="74" spans="2:3">
      <c r="B74" s="23" t="s">
        <v>4834</v>
      </c>
      <c r="C74" s="24" t="s">
        <v>5784</v>
      </c>
    </row>
    <row r="75" spans="2:3">
      <c r="B75" s="23" t="s">
        <v>4834</v>
      </c>
      <c r="C75" s="24" t="s">
        <v>5776</v>
      </c>
    </row>
    <row r="76" spans="2:3">
      <c r="B76" s="23" t="s">
        <v>4835</v>
      </c>
      <c r="C76" s="24" t="s">
        <v>5776</v>
      </c>
    </row>
    <row r="77" spans="2:3">
      <c r="B77" s="23" t="s">
        <v>4835</v>
      </c>
      <c r="C77" s="24" t="s">
        <v>5776</v>
      </c>
    </row>
    <row r="78" spans="2:3">
      <c r="B78" s="23" t="s">
        <v>4836</v>
      </c>
      <c r="C78" s="24" t="s">
        <v>5776</v>
      </c>
    </row>
    <row r="79" spans="2:3">
      <c r="B79" s="23" t="s">
        <v>4836</v>
      </c>
      <c r="C79" s="24" t="s">
        <v>5776</v>
      </c>
    </row>
    <row r="80" spans="2:3">
      <c r="B80" s="23" t="s">
        <v>4837</v>
      </c>
      <c r="C80" s="24" t="s">
        <v>5776</v>
      </c>
    </row>
    <row r="81" spans="2:3">
      <c r="B81" s="23" t="s">
        <v>4837</v>
      </c>
      <c r="C81" s="24" t="s">
        <v>5785</v>
      </c>
    </row>
    <row r="82" spans="2:3">
      <c r="B82" s="23" t="s">
        <v>4838</v>
      </c>
      <c r="C82" s="24" t="s">
        <v>5776</v>
      </c>
    </row>
    <row r="83" spans="2:3">
      <c r="B83" s="23" t="s">
        <v>4839</v>
      </c>
      <c r="C83" s="24" t="s">
        <v>5776</v>
      </c>
    </row>
    <row r="84" spans="2:3">
      <c r="B84" s="23" t="s">
        <v>4839</v>
      </c>
      <c r="C84" s="24" t="s">
        <v>5776</v>
      </c>
    </row>
    <row r="85" spans="2:3">
      <c r="B85" s="23" t="s">
        <v>4840</v>
      </c>
      <c r="C85" s="24" t="s">
        <v>5776</v>
      </c>
    </row>
    <row r="86" spans="2:3">
      <c r="B86" s="23" t="s">
        <v>4841</v>
      </c>
      <c r="C86" s="24" t="s">
        <v>5776</v>
      </c>
    </row>
    <row r="87" spans="2:3">
      <c r="B87" s="23" t="s">
        <v>4842</v>
      </c>
      <c r="C87" s="24" t="s">
        <v>5776</v>
      </c>
    </row>
    <row r="88" spans="2:3">
      <c r="B88" s="23" t="s">
        <v>4843</v>
      </c>
      <c r="C88" s="24" t="s">
        <v>5776</v>
      </c>
    </row>
    <row r="89" spans="2:3">
      <c r="B89" s="23" t="s">
        <v>4843</v>
      </c>
      <c r="C89" s="24" t="s">
        <v>5776</v>
      </c>
    </row>
    <row r="90" spans="2:3">
      <c r="B90" s="23" t="s">
        <v>4844</v>
      </c>
      <c r="C90" s="24" t="s">
        <v>5776</v>
      </c>
    </row>
    <row r="91" spans="2:3">
      <c r="B91" s="23" t="s">
        <v>4844</v>
      </c>
      <c r="C91" s="24" t="s">
        <v>5776</v>
      </c>
    </row>
    <row r="92" spans="2:3">
      <c r="B92" s="23" t="s">
        <v>4845</v>
      </c>
      <c r="C92" s="24" t="s">
        <v>5776</v>
      </c>
    </row>
    <row r="93" spans="2:3">
      <c r="B93" s="23" t="s">
        <v>4845</v>
      </c>
      <c r="C93" s="24" t="s">
        <v>5776</v>
      </c>
    </row>
    <row r="94" spans="2:3">
      <c r="B94" s="23" t="s">
        <v>4846</v>
      </c>
      <c r="C94" s="24" t="s">
        <v>5786</v>
      </c>
    </row>
    <row r="95" spans="2:3">
      <c r="B95" s="23" t="s">
        <v>4846</v>
      </c>
      <c r="C95" s="24" t="s">
        <v>5787</v>
      </c>
    </row>
    <row r="96" spans="2:3">
      <c r="B96" s="23" t="s">
        <v>4847</v>
      </c>
      <c r="C96" s="24" t="s">
        <v>5788</v>
      </c>
    </row>
    <row r="97" spans="2:3">
      <c r="B97" s="23" t="s">
        <v>4847</v>
      </c>
      <c r="C97" s="24" t="s">
        <v>5776</v>
      </c>
    </row>
    <row r="98" spans="2:3">
      <c r="B98" s="23" t="s">
        <v>4848</v>
      </c>
      <c r="C98" s="24" t="s">
        <v>5789</v>
      </c>
    </row>
    <row r="99" spans="2:3">
      <c r="B99" s="23" t="s">
        <v>4849</v>
      </c>
      <c r="C99" s="24" t="s">
        <v>5776</v>
      </c>
    </row>
    <row r="100" spans="2:3">
      <c r="B100" s="23" t="s">
        <v>4849</v>
      </c>
      <c r="C100" s="24" t="s">
        <v>5782</v>
      </c>
    </row>
    <row r="101" spans="2:3">
      <c r="B101" s="23" t="s">
        <v>4850</v>
      </c>
      <c r="C101" s="24" t="s">
        <v>5790</v>
      </c>
    </row>
    <row r="102" spans="2:3">
      <c r="B102" s="23" t="s">
        <v>4850</v>
      </c>
      <c r="C102" s="24" t="s">
        <v>5776</v>
      </c>
    </row>
    <row r="103" spans="2:3">
      <c r="B103" s="23" t="s">
        <v>4851</v>
      </c>
      <c r="C103" s="24" t="s">
        <v>5776</v>
      </c>
    </row>
    <row r="104" spans="2:3">
      <c r="B104" s="23" t="s">
        <v>4852</v>
      </c>
      <c r="C104" s="24" t="s">
        <v>5776</v>
      </c>
    </row>
    <row r="105" spans="2:3">
      <c r="B105" s="23" t="s">
        <v>4852</v>
      </c>
      <c r="C105" s="24" t="s">
        <v>5776</v>
      </c>
    </row>
    <row r="106" spans="2:3">
      <c r="B106" s="23" t="s">
        <v>4853</v>
      </c>
      <c r="C106" s="24" t="s">
        <v>5776</v>
      </c>
    </row>
    <row r="107" spans="2:3">
      <c r="B107" s="23" t="s">
        <v>4853</v>
      </c>
      <c r="C107" s="24" t="s">
        <v>5776</v>
      </c>
    </row>
    <row r="108" spans="2:3">
      <c r="B108" s="23" t="s">
        <v>4854</v>
      </c>
      <c r="C108" s="24" t="s">
        <v>5776</v>
      </c>
    </row>
    <row r="109" spans="2:3">
      <c r="B109" s="23" t="s">
        <v>4854</v>
      </c>
      <c r="C109" s="24" t="s">
        <v>5776</v>
      </c>
    </row>
    <row r="110" spans="2:3">
      <c r="B110" s="23" t="s">
        <v>4855</v>
      </c>
      <c r="C110" s="24" t="s">
        <v>5776</v>
      </c>
    </row>
    <row r="111" spans="2:3">
      <c r="B111" s="23" t="s">
        <v>4855</v>
      </c>
      <c r="C111" s="24" t="s">
        <v>5776</v>
      </c>
    </row>
    <row r="112" spans="2:3">
      <c r="B112" s="23" t="s">
        <v>4856</v>
      </c>
      <c r="C112" s="24" t="s">
        <v>5776</v>
      </c>
    </row>
    <row r="113" spans="2:3">
      <c r="B113" s="23" t="s">
        <v>4856</v>
      </c>
      <c r="C113" s="24" t="s">
        <v>5776</v>
      </c>
    </row>
    <row r="114" spans="2:3">
      <c r="B114" s="23" t="s">
        <v>4857</v>
      </c>
      <c r="C114" s="24" t="s">
        <v>5776</v>
      </c>
    </row>
    <row r="115" spans="2:3">
      <c r="B115" s="23" t="s">
        <v>4857</v>
      </c>
      <c r="C115" s="24" t="s">
        <v>5776</v>
      </c>
    </row>
    <row r="116" spans="2:3">
      <c r="B116" s="23" t="s">
        <v>4858</v>
      </c>
      <c r="C116" s="24" t="s">
        <v>5776</v>
      </c>
    </row>
    <row r="117" spans="2:3">
      <c r="B117" s="23" t="s">
        <v>4858</v>
      </c>
      <c r="C117" s="24" t="s">
        <v>5776</v>
      </c>
    </row>
    <row r="118" spans="2:3">
      <c r="B118" s="23" t="s">
        <v>4859</v>
      </c>
      <c r="C118" s="24" t="s">
        <v>5776</v>
      </c>
    </row>
    <row r="119" spans="2:3">
      <c r="B119" s="23" t="s">
        <v>4859</v>
      </c>
      <c r="C119" s="24" t="s">
        <v>5776</v>
      </c>
    </row>
    <row r="120" spans="2:3">
      <c r="B120" s="23" t="s">
        <v>4860</v>
      </c>
      <c r="C120" s="24" t="s">
        <v>5776</v>
      </c>
    </row>
    <row r="121" spans="2:3">
      <c r="B121" s="23" t="s">
        <v>4860</v>
      </c>
      <c r="C121" s="24" t="s">
        <v>5776</v>
      </c>
    </row>
    <row r="122" spans="2:3">
      <c r="B122" s="23" t="s">
        <v>4861</v>
      </c>
      <c r="C122" s="24" t="s">
        <v>5776</v>
      </c>
    </row>
    <row r="123" spans="2:3">
      <c r="B123" s="23" t="s">
        <v>4861</v>
      </c>
      <c r="C123" s="24" t="s">
        <v>5776</v>
      </c>
    </row>
    <row r="124" spans="2:3">
      <c r="B124" s="23" t="s">
        <v>4862</v>
      </c>
      <c r="C124" s="24" t="s">
        <v>5776</v>
      </c>
    </row>
    <row r="125" spans="2:3">
      <c r="B125" s="23" t="s">
        <v>4862</v>
      </c>
      <c r="C125" s="24" t="s">
        <v>5782</v>
      </c>
    </row>
    <row r="126" spans="2:3">
      <c r="B126" s="23" t="s">
        <v>4863</v>
      </c>
      <c r="C126" s="24" t="s">
        <v>5782</v>
      </c>
    </row>
    <row r="127" spans="2:3">
      <c r="B127" s="23" t="s">
        <v>4863</v>
      </c>
      <c r="C127" s="24" t="s">
        <v>5776</v>
      </c>
    </row>
    <row r="128" spans="2:3">
      <c r="B128" s="23" t="s">
        <v>4864</v>
      </c>
      <c r="C128" s="24" t="s">
        <v>5791</v>
      </c>
    </row>
    <row r="129" spans="2:3">
      <c r="B129" s="23" t="s">
        <v>4864</v>
      </c>
      <c r="C129" s="24" t="s">
        <v>5776</v>
      </c>
    </row>
    <row r="130" spans="2:3">
      <c r="B130" s="23" t="s">
        <v>4865</v>
      </c>
      <c r="C130" s="24" t="s">
        <v>5776</v>
      </c>
    </row>
    <row r="131" spans="2:3">
      <c r="B131" s="23" t="s">
        <v>4865</v>
      </c>
      <c r="C131" s="24" t="s">
        <v>5776</v>
      </c>
    </row>
    <row r="132" spans="2:3">
      <c r="B132" s="23" t="s">
        <v>4866</v>
      </c>
      <c r="C132" s="24" t="s">
        <v>5776</v>
      </c>
    </row>
    <row r="133" spans="2:3">
      <c r="B133" s="23" t="s">
        <v>4866</v>
      </c>
      <c r="C133" s="24" t="s">
        <v>5776</v>
      </c>
    </row>
    <row r="134" spans="2:3">
      <c r="B134" s="23" t="s">
        <v>4867</v>
      </c>
      <c r="C134" s="24" t="s">
        <v>5776</v>
      </c>
    </row>
    <row r="135" spans="2:3">
      <c r="B135" s="23" t="s">
        <v>4867</v>
      </c>
      <c r="C135" s="24" t="s">
        <v>5776</v>
      </c>
    </row>
    <row r="136" spans="2:3">
      <c r="B136" s="23" t="s">
        <v>4868</v>
      </c>
      <c r="C136" s="24" t="s">
        <v>5776</v>
      </c>
    </row>
    <row r="137" spans="2:3">
      <c r="B137" s="23" t="s">
        <v>4869</v>
      </c>
      <c r="C137" s="24" t="s">
        <v>5776</v>
      </c>
    </row>
    <row r="138" spans="2:3">
      <c r="B138" s="23" t="s">
        <v>4869</v>
      </c>
      <c r="C138" s="24" t="s">
        <v>5776</v>
      </c>
    </row>
    <row r="139" spans="2:3">
      <c r="B139" s="23" t="s">
        <v>4870</v>
      </c>
      <c r="C139" s="24" t="s">
        <v>5776</v>
      </c>
    </row>
    <row r="140" spans="2:3">
      <c r="B140" s="23" t="s">
        <v>4871</v>
      </c>
      <c r="C140" s="24" t="s">
        <v>5776</v>
      </c>
    </row>
    <row r="141" spans="2:3">
      <c r="B141" s="23" t="s">
        <v>4871</v>
      </c>
      <c r="C141" s="24" t="s">
        <v>5776</v>
      </c>
    </row>
    <row r="142" spans="2:3">
      <c r="B142" s="23" t="s">
        <v>4872</v>
      </c>
      <c r="C142" s="24" t="s">
        <v>5776</v>
      </c>
    </row>
    <row r="143" spans="2:3">
      <c r="B143" s="23" t="s">
        <v>4873</v>
      </c>
      <c r="C143" s="24" t="s">
        <v>5776</v>
      </c>
    </row>
    <row r="144" spans="2:3">
      <c r="B144" s="23" t="s">
        <v>4873</v>
      </c>
      <c r="C144" s="24" t="s">
        <v>5776</v>
      </c>
    </row>
    <row r="145" spans="2:3">
      <c r="B145" s="23" t="s">
        <v>4874</v>
      </c>
      <c r="C145" s="24" t="s">
        <v>5776</v>
      </c>
    </row>
    <row r="146" spans="2:3">
      <c r="B146" s="23" t="s">
        <v>4874</v>
      </c>
      <c r="C146" s="24" t="s">
        <v>5776</v>
      </c>
    </row>
    <row r="147" spans="2:3">
      <c r="B147" s="23" t="s">
        <v>4875</v>
      </c>
      <c r="C147" s="24" t="s">
        <v>5776</v>
      </c>
    </row>
    <row r="148" spans="2:3">
      <c r="B148" s="23" t="s">
        <v>4876</v>
      </c>
      <c r="C148" s="24" t="s">
        <v>5782</v>
      </c>
    </row>
    <row r="149" spans="2:3">
      <c r="B149" s="23" t="s">
        <v>4877</v>
      </c>
      <c r="C149" s="24" t="s">
        <v>5792</v>
      </c>
    </row>
    <row r="150" spans="2:3">
      <c r="B150" s="23" t="s">
        <v>4877</v>
      </c>
      <c r="C150" s="24" t="s">
        <v>5776</v>
      </c>
    </row>
    <row r="151" spans="2:3">
      <c r="B151" s="23" t="s">
        <v>4878</v>
      </c>
      <c r="C151" s="24" t="s">
        <v>5776</v>
      </c>
    </row>
    <row r="152" spans="2:3">
      <c r="B152" s="23" t="s">
        <v>4878</v>
      </c>
      <c r="C152" s="24" t="s">
        <v>5776</v>
      </c>
    </row>
    <row r="153" spans="2:3">
      <c r="B153" s="23" t="s">
        <v>4879</v>
      </c>
      <c r="C153" s="24" t="s">
        <v>5776</v>
      </c>
    </row>
    <row r="154" spans="2:3">
      <c r="B154" s="23" t="s">
        <v>4879</v>
      </c>
      <c r="C154" s="24" t="s">
        <v>5776</v>
      </c>
    </row>
    <row r="155" spans="2:3">
      <c r="B155" s="23" t="s">
        <v>4880</v>
      </c>
      <c r="C155" s="24" t="s">
        <v>5776</v>
      </c>
    </row>
    <row r="156" spans="2:3">
      <c r="B156" s="23" t="s">
        <v>4880</v>
      </c>
      <c r="C156" s="24" t="s">
        <v>5776</v>
      </c>
    </row>
    <row r="157" spans="2:3">
      <c r="B157" s="23" t="s">
        <v>4881</v>
      </c>
      <c r="C157" s="24" t="s">
        <v>5776</v>
      </c>
    </row>
    <row r="158" spans="2:3">
      <c r="B158" s="23" t="s">
        <v>4882</v>
      </c>
      <c r="C158" s="24" t="s">
        <v>5776</v>
      </c>
    </row>
    <row r="159" spans="2:3">
      <c r="B159" s="23" t="s">
        <v>4883</v>
      </c>
      <c r="C159" s="24" t="s">
        <v>5776</v>
      </c>
    </row>
    <row r="160" spans="2:3">
      <c r="B160" s="23" t="s">
        <v>4883</v>
      </c>
      <c r="C160" s="24" t="s">
        <v>5776</v>
      </c>
    </row>
    <row r="161" spans="2:3">
      <c r="B161" s="23" t="s">
        <v>4884</v>
      </c>
      <c r="C161" s="24" t="s">
        <v>5782</v>
      </c>
    </row>
    <row r="162" spans="2:3">
      <c r="B162" s="23" t="s">
        <v>4884</v>
      </c>
      <c r="C162" s="24" t="s">
        <v>5776</v>
      </c>
    </row>
    <row r="163" spans="2:3">
      <c r="B163" s="23" t="s">
        <v>4885</v>
      </c>
      <c r="C163" s="24" t="s">
        <v>5776</v>
      </c>
    </row>
    <row r="164" spans="2:3">
      <c r="B164" s="23" t="s">
        <v>4886</v>
      </c>
      <c r="C164" s="24" t="s">
        <v>5776</v>
      </c>
    </row>
    <row r="165" spans="2:3">
      <c r="B165" s="23" t="s">
        <v>4886</v>
      </c>
      <c r="C165" s="24" t="s">
        <v>5776</v>
      </c>
    </row>
    <row r="166" spans="2:3">
      <c r="B166" s="23" t="s">
        <v>4887</v>
      </c>
      <c r="C166" s="24" t="s">
        <v>5776</v>
      </c>
    </row>
    <row r="167" spans="2:3">
      <c r="B167" s="23" t="s">
        <v>4887</v>
      </c>
      <c r="C167" s="24" t="s">
        <v>5776</v>
      </c>
    </row>
    <row r="168" spans="2:3">
      <c r="B168" s="23" t="s">
        <v>4888</v>
      </c>
      <c r="C168" s="24" t="s">
        <v>5776</v>
      </c>
    </row>
    <row r="169" spans="2:3">
      <c r="B169" s="23" t="s">
        <v>4888</v>
      </c>
      <c r="C169" s="24" t="s">
        <v>5776</v>
      </c>
    </row>
    <row r="170" spans="2:3">
      <c r="B170" s="23" t="s">
        <v>4889</v>
      </c>
      <c r="C170" s="24" t="s">
        <v>5782</v>
      </c>
    </row>
    <row r="171" spans="2:3">
      <c r="B171" s="23" t="s">
        <v>4889</v>
      </c>
      <c r="C171" s="24" t="s">
        <v>5776</v>
      </c>
    </row>
    <row r="172" spans="2:3">
      <c r="B172" s="23" t="s">
        <v>4890</v>
      </c>
      <c r="C172" s="24" t="s">
        <v>5776</v>
      </c>
    </row>
    <row r="173" spans="2:3">
      <c r="B173" s="23" t="s">
        <v>4890</v>
      </c>
      <c r="C173" s="24" t="s">
        <v>5776</v>
      </c>
    </row>
    <row r="174" spans="2:3">
      <c r="B174" s="23" t="s">
        <v>4891</v>
      </c>
      <c r="C174" s="24" t="s">
        <v>5776</v>
      </c>
    </row>
    <row r="175" spans="2:3">
      <c r="B175" s="23" t="s">
        <v>4892</v>
      </c>
      <c r="C175" s="24" t="s">
        <v>5776</v>
      </c>
    </row>
    <row r="176" spans="2:3">
      <c r="B176" s="23" t="s">
        <v>4892</v>
      </c>
      <c r="C176" s="24" t="s">
        <v>5776</v>
      </c>
    </row>
    <row r="177" spans="2:3">
      <c r="B177" s="23" t="s">
        <v>4893</v>
      </c>
      <c r="C177" s="24" t="s">
        <v>5776</v>
      </c>
    </row>
    <row r="178" spans="2:3">
      <c r="B178" s="23" t="s">
        <v>4893</v>
      </c>
      <c r="C178" s="24" t="s">
        <v>5776</v>
      </c>
    </row>
    <row r="179" spans="2:3">
      <c r="B179" s="23" t="s">
        <v>4894</v>
      </c>
      <c r="C179" s="24" t="s">
        <v>5776</v>
      </c>
    </row>
    <row r="180" spans="2:3">
      <c r="B180" s="23" t="s">
        <v>4894</v>
      </c>
      <c r="C180" s="24" t="s">
        <v>5776</v>
      </c>
    </row>
    <row r="181" spans="2:3">
      <c r="B181" s="23" t="s">
        <v>4895</v>
      </c>
      <c r="C181" s="24" t="s">
        <v>5776</v>
      </c>
    </row>
    <row r="182" spans="2:3">
      <c r="B182" s="23" t="s">
        <v>4895</v>
      </c>
      <c r="C182" s="24" t="s">
        <v>5776</v>
      </c>
    </row>
    <row r="183" spans="2:3">
      <c r="B183" s="23" t="s">
        <v>4896</v>
      </c>
      <c r="C183" s="24" t="s">
        <v>5776</v>
      </c>
    </row>
    <row r="184" spans="2:3">
      <c r="B184" s="23" t="s">
        <v>4896</v>
      </c>
      <c r="C184" s="24" t="s">
        <v>5776</v>
      </c>
    </row>
    <row r="185" spans="2:3">
      <c r="B185" s="23" t="s">
        <v>4897</v>
      </c>
      <c r="C185" s="24" t="s">
        <v>5776</v>
      </c>
    </row>
    <row r="186" spans="2:3">
      <c r="B186" s="23" t="s">
        <v>4898</v>
      </c>
      <c r="C186" s="24" t="s">
        <v>5776</v>
      </c>
    </row>
    <row r="187" spans="2:3">
      <c r="B187" s="23" t="s">
        <v>4898</v>
      </c>
      <c r="C187" s="24" t="s">
        <v>5776</v>
      </c>
    </row>
    <row r="188" spans="2:3">
      <c r="B188" s="23" t="s">
        <v>4899</v>
      </c>
      <c r="C188" s="24" t="s">
        <v>5776</v>
      </c>
    </row>
    <row r="189" spans="2:3">
      <c r="B189" s="23" t="s">
        <v>4899</v>
      </c>
      <c r="C189" s="24" t="s">
        <v>5776</v>
      </c>
    </row>
    <row r="190" spans="2:3">
      <c r="B190" s="23" t="s">
        <v>4900</v>
      </c>
      <c r="C190" s="24" t="s">
        <v>5793</v>
      </c>
    </row>
    <row r="191" spans="2:3">
      <c r="B191" s="23" t="s">
        <v>4900</v>
      </c>
      <c r="C191" s="24" t="s">
        <v>5776</v>
      </c>
    </row>
    <row r="192" spans="2:3">
      <c r="B192" s="23" t="s">
        <v>4901</v>
      </c>
      <c r="C192" s="24" t="s">
        <v>5776</v>
      </c>
    </row>
    <row r="193" spans="2:3">
      <c r="B193" s="23" t="s">
        <v>4901</v>
      </c>
      <c r="C193" s="24" t="s">
        <v>5776</v>
      </c>
    </row>
    <row r="194" spans="2:3">
      <c r="B194" s="23" t="s">
        <v>4902</v>
      </c>
      <c r="C194" s="24" t="s">
        <v>5776</v>
      </c>
    </row>
    <row r="195" spans="2:3">
      <c r="B195" s="23" t="s">
        <v>4902</v>
      </c>
      <c r="C195" s="24" t="s">
        <v>5776</v>
      </c>
    </row>
    <row r="196" spans="2:3">
      <c r="B196" s="23" t="s">
        <v>4903</v>
      </c>
      <c r="C196" s="24" t="s">
        <v>5776</v>
      </c>
    </row>
    <row r="197" spans="2:3">
      <c r="B197" s="23" t="s">
        <v>4903</v>
      </c>
      <c r="C197" s="24" t="s">
        <v>5776</v>
      </c>
    </row>
    <row r="198" spans="2:3">
      <c r="B198" s="23" t="s">
        <v>4904</v>
      </c>
      <c r="C198" s="24" t="s">
        <v>5794</v>
      </c>
    </row>
    <row r="199" spans="2:3">
      <c r="B199" s="23" t="s">
        <v>4904</v>
      </c>
      <c r="C199" s="24" t="s">
        <v>5794</v>
      </c>
    </row>
    <row r="200" spans="2:3">
      <c r="B200" s="23" t="s">
        <v>4905</v>
      </c>
      <c r="C200" s="24" t="s">
        <v>5776</v>
      </c>
    </row>
    <row r="201" spans="2:3">
      <c r="B201" s="23" t="s">
        <v>4905</v>
      </c>
      <c r="C201" s="24" t="s">
        <v>5776</v>
      </c>
    </row>
    <row r="202" spans="2:3">
      <c r="B202" s="23" t="s">
        <v>4906</v>
      </c>
      <c r="C202" s="24" t="s">
        <v>5776</v>
      </c>
    </row>
    <row r="203" spans="2:3">
      <c r="B203" s="23" t="s">
        <v>4906</v>
      </c>
      <c r="C203" s="24" t="s">
        <v>5776</v>
      </c>
    </row>
    <row r="204" spans="2:3">
      <c r="B204" s="23" t="s">
        <v>4907</v>
      </c>
      <c r="C204" s="24" t="s">
        <v>5776</v>
      </c>
    </row>
    <row r="205" spans="2:3">
      <c r="B205" s="23" t="s">
        <v>4907</v>
      </c>
      <c r="C205" s="24" t="s">
        <v>5776</v>
      </c>
    </row>
    <row r="206" spans="2:3">
      <c r="B206" s="23" t="s">
        <v>4908</v>
      </c>
      <c r="C206" s="24" t="s">
        <v>5776</v>
      </c>
    </row>
    <row r="207" spans="2:3">
      <c r="B207" s="23" t="s">
        <v>4908</v>
      </c>
      <c r="C207" s="24" t="s">
        <v>5776</v>
      </c>
    </row>
    <row r="208" spans="2:3">
      <c r="B208" s="23" t="s">
        <v>4909</v>
      </c>
      <c r="C208" s="24" t="s">
        <v>5776</v>
      </c>
    </row>
    <row r="209" spans="2:3">
      <c r="B209" s="23" t="s">
        <v>4909</v>
      </c>
      <c r="C209" s="24" t="s">
        <v>5776</v>
      </c>
    </row>
    <row r="210" spans="2:3">
      <c r="B210" s="23" t="s">
        <v>4910</v>
      </c>
      <c r="C210" s="24" t="s">
        <v>5776</v>
      </c>
    </row>
    <row r="211" spans="2:3">
      <c r="B211" s="23" t="s">
        <v>4910</v>
      </c>
      <c r="C211" s="24" t="s">
        <v>5776</v>
      </c>
    </row>
    <row r="212" spans="2:3">
      <c r="B212" s="23" t="s">
        <v>4911</v>
      </c>
      <c r="C212" s="24" t="s">
        <v>5776</v>
      </c>
    </row>
    <row r="213" spans="2:3">
      <c r="B213" s="23" t="s">
        <v>4911</v>
      </c>
      <c r="C213" s="24" t="s">
        <v>5776</v>
      </c>
    </row>
    <row r="214" spans="2:3">
      <c r="B214" s="23" t="s">
        <v>4912</v>
      </c>
      <c r="C214" s="24" t="s">
        <v>5776</v>
      </c>
    </row>
    <row r="215" spans="2:3">
      <c r="B215" s="23" t="s">
        <v>4913</v>
      </c>
      <c r="C215" s="24" t="s">
        <v>5776</v>
      </c>
    </row>
    <row r="216" spans="2:3">
      <c r="B216" s="23" t="s">
        <v>4913</v>
      </c>
      <c r="C216" s="24" t="s">
        <v>5776</v>
      </c>
    </row>
    <row r="217" spans="2:3">
      <c r="B217" s="23" t="s">
        <v>4914</v>
      </c>
      <c r="C217" s="24" t="s">
        <v>5776</v>
      </c>
    </row>
    <row r="218" spans="2:3">
      <c r="B218" s="23" t="s">
        <v>4915</v>
      </c>
      <c r="C218" s="24" t="s">
        <v>5776</v>
      </c>
    </row>
    <row r="219" spans="2:3">
      <c r="B219" s="23" t="s">
        <v>4915</v>
      </c>
      <c r="C219" s="24" t="s">
        <v>5776</v>
      </c>
    </row>
    <row r="220" spans="2:3">
      <c r="B220" s="23" t="s">
        <v>4916</v>
      </c>
      <c r="C220" s="24" t="s">
        <v>5782</v>
      </c>
    </row>
    <row r="221" spans="2:3">
      <c r="B221" s="23" t="s">
        <v>4916</v>
      </c>
      <c r="C221" s="24" t="s">
        <v>5776</v>
      </c>
    </row>
    <row r="222" spans="2:3">
      <c r="B222" s="23" t="s">
        <v>4917</v>
      </c>
      <c r="C222" s="24" t="s">
        <v>5776</v>
      </c>
    </row>
    <row r="223" spans="2:3">
      <c r="B223" s="23" t="s">
        <v>4917</v>
      </c>
      <c r="C223" s="24" t="s">
        <v>5776</v>
      </c>
    </row>
    <row r="224" spans="2:3">
      <c r="B224" s="23" t="s">
        <v>4918</v>
      </c>
      <c r="C224" s="24" t="s">
        <v>5776</v>
      </c>
    </row>
    <row r="225" spans="2:3">
      <c r="B225" s="23" t="s">
        <v>4918</v>
      </c>
      <c r="C225" s="24" t="s">
        <v>5776</v>
      </c>
    </row>
    <row r="226" spans="2:3">
      <c r="B226" s="23" t="s">
        <v>4919</v>
      </c>
      <c r="C226" s="24" t="s">
        <v>5776</v>
      </c>
    </row>
    <row r="227" spans="2:3">
      <c r="B227" s="23" t="s">
        <v>4919</v>
      </c>
      <c r="C227" s="24" t="s">
        <v>5776</v>
      </c>
    </row>
    <row r="228" spans="2:3">
      <c r="B228" s="23" t="s">
        <v>4920</v>
      </c>
      <c r="C228" s="24" t="s">
        <v>5776</v>
      </c>
    </row>
    <row r="229" spans="2:3">
      <c r="B229" s="23" t="s">
        <v>4920</v>
      </c>
      <c r="C229" s="24" t="s">
        <v>5776</v>
      </c>
    </row>
    <row r="230" spans="2:3">
      <c r="B230" s="23" t="s">
        <v>4921</v>
      </c>
      <c r="C230" s="24" t="s">
        <v>5776</v>
      </c>
    </row>
    <row r="231" spans="2:3">
      <c r="B231" s="23" t="s">
        <v>4921</v>
      </c>
      <c r="C231" s="24" t="s">
        <v>5776</v>
      </c>
    </row>
    <row r="232" spans="2:3">
      <c r="B232" s="23" t="s">
        <v>4922</v>
      </c>
      <c r="C232" s="24" t="s">
        <v>5776</v>
      </c>
    </row>
    <row r="233" spans="2:3">
      <c r="B233" s="23" t="s">
        <v>4922</v>
      </c>
      <c r="C233" s="24" t="s">
        <v>5776</v>
      </c>
    </row>
    <row r="234" spans="2:3">
      <c r="B234" s="23" t="s">
        <v>4923</v>
      </c>
      <c r="C234" s="24" t="s">
        <v>5776</v>
      </c>
    </row>
    <row r="235" spans="2:3">
      <c r="B235" s="23" t="s">
        <v>4923</v>
      </c>
      <c r="C235" s="24" t="s">
        <v>5776</v>
      </c>
    </row>
    <row r="236" spans="2:3">
      <c r="B236" s="23" t="s">
        <v>4924</v>
      </c>
      <c r="C236" s="24" t="s">
        <v>5776</v>
      </c>
    </row>
    <row r="237" spans="2:3">
      <c r="B237" s="23" t="s">
        <v>4924</v>
      </c>
      <c r="C237" s="24" t="s">
        <v>5776</v>
      </c>
    </row>
    <row r="238" spans="2:3">
      <c r="B238" s="23" t="s">
        <v>4925</v>
      </c>
      <c r="C238" s="24" t="s">
        <v>5776</v>
      </c>
    </row>
    <row r="239" spans="2:3">
      <c r="B239" s="23" t="s">
        <v>4925</v>
      </c>
      <c r="C239" s="24" t="s">
        <v>5776</v>
      </c>
    </row>
    <row r="240" spans="2:3">
      <c r="B240" s="23" t="s">
        <v>4926</v>
      </c>
      <c r="C240" s="24" t="s">
        <v>5776</v>
      </c>
    </row>
    <row r="241" spans="2:3">
      <c r="B241" s="23" t="s">
        <v>4927</v>
      </c>
      <c r="C241" s="24" t="s">
        <v>5776</v>
      </c>
    </row>
    <row r="242" spans="2:3">
      <c r="B242" s="23" t="s">
        <v>4927</v>
      </c>
      <c r="C242" s="24" t="s">
        <v>5776</v>
      </c>
    </row>
    <row r="243" spans="2:3">
      <c r="B243" s="23" t="s">
        <v>4928</v>
      </c>
      <c r="C243" s="24" t="s">
        <v>5776</v>
      </c>
    </row>
    <row r="244" spans="2:3">
      <c r="B244" s="23" t="s">
        <v>4928</v>
      </c>
      <c r="C244" s="24" t="s">
        <v>5776</v>
      </c>
    </row>
    <row r="245" spans="2:3">
      <c r="B245" s="23" t="s">
        <v>4929</v>
      </c>
      <c r="C245" s="24" t="s">
        <v>5776</v>
      </c>
    </row>
    <row r="246" spans="2:3">
      <c r="B246" s="23" t="s">
        <v>4929</v>
      </c>
      <c r="C246" s="24" t="s">
        <v>5776</v>
      </c>
    </row>
    <row r="247" spans="2:3">
      <c r="B247" s="23" t="s">
        <v>4930</v>
      </c>
      <c r="C247" s="24" t="s">
        <v>5776</v>
      </c>
    </row>
    <row r="248" spans="2:3">
      <c r="B248" s="23" t="s">
        <v>4930</v>
      </c>
      <c r="C248" s="24" t="s">
        <v>5776</v>
      </c>
    </row>
    <row r="249" spans="2:3">
      <c r="B249" s="23" t="s">
        <v>4931</v>
      </c>
      <c r="C249" s="24" t="s">
        <v>5776</v>
      </c>
    </row>
    <row r="250" spans="2:3">
      <c r="B250" s="23" t="s">
        <v>4931</v>
      </c>
      <c r="C250" s="24" t="s">
        <v>5776</v>
      </c>
    </row>
    <row r="251" spans="2:3">
      <c r="B251" s="23" t="s">
        <v>4932</v>
      </c>
      <c r="C251" s="24" t="s">
        <v>5776</v>
      </c>
    </row>
    <row r="252" spans="2:3">
      <c r="B252" s="23" t="s">
        <v>4932</v>
      </c>
      <c r="C252" s="24" t="s">
        <v>5776</v>
      </c>
    </row>
    <row r="253" spans="2:3">
      <c r="B253" s="23" t="s">
        <v>4933</v>
      </c>
      <c r="C253" s="24" t="s">
        <v>5776</v>
      </c>
    </row>
    <row r="254" spans="2:3">
      <c r="B254" s="23" t="s">
        <v>4934</v>
      </c>
      <c r="C254" s="24" t="s">
        <v>5776</v>
      </c>
    </row>
    <row r="255" spans="2:3">
      <c r="B255" s="23" t="s">
        <v>4934</v>
      </c>
      <c r="C255" s="24" t="s">
        <v>5776</v>
      </c>
    </row>
    <row r="256" spans="2:3">
      <c r="B256" s="23" t="s">
        <v>4935</v>
      </c>
      <c r="C256" s="24" t="s">
        <v>5776</v>
      </c>
    </row>
    <row r="257" spans="2:3">
      <c r="B257" s="23" t="s">
        <v>4935</v>
      </c>
      <c r="C257" s="24" t="s">
        <v>5776</v>
      </c>
    </row>
    <row r="258" spans="2:3">
      <c r="B258" s="23" t="s">
        <v>4936</v>
      </c>
      <c r="C258" s="24" t="s">
        <v>5795</v>
      </c>
    </row>
    <row r="259" spans="2:3">
      <c r="B259" s="23" t="s">
        <v>4936</v>
      </c>
      <c r="C259" s="24" t="s">
        <v>5776</v>
      </c>
    </row>
    <row r="260" spans="2:3">
      <c r="B260" s="23" t="s">
        <v>4937</v>
      </c>
      <c r="C260" s="24" t="s">
        <v>5776</v>
      </c>
    </row>
    <row r="261" spans="2:3">
      <c r="B261" s="23" t="s">
        <v>4937</v>
      </c>
      <c r="C261" s="24" t="s">
        <v>5776</v>
      </c>
    </row>
    <row r="262" spans="2:3">
      <c r="B262" s="23" t="s">
        <v>4938</v>
      </c>
      <c r="C262" s="24" t="s">
        <v>5776</v>
      </c>
    </row>
    <row r="263" spans="2:3">
      <c r="B263" s="23" t="s">
        <v>4939</v>
      </c>
      <c r="C263" s="24" t="s">
        <v>5776</v>
      </c>
    </row>
    <row r="264" spans="2:3">
      <c r="B264" s="23" t="s">
        <v>4939</v>
      </c>
      <c r="C264" s="24" t="s">
        <v>5776</v>
      </c>
    </row>
    <row r="265" spans="2:3">
      <c r="B265" s="23" t="s">
        <v>4940</v>
      </c>
      <c r="C265" s="24" t="s">
        <v>5776</v>
      </c>
    </row>
    <row r="266" spans="2:3">
      <c r="B266" s="23" t="s">
        <v>4940</v>
      </c>
      <c r="C266" s="24" t="s">
        <v>5776</v>
      </c>
    </row>
    <row r="267" spans="2:3">
      <c r="B267" s="23" t="s">
        <v>4941</v>
      </c>
      <c r="C267" s="24" t="s">
        <v>5776</v>
      </c>
    </row>
    <row r="268" spans="2:3">
      <c r="B268" s="23" t="s">
        <v>4941</v>
      </c>
      <c r="C268" s="24" t="s">
        <v>5776</v>
      </c>
    </row>
    <row r="269" spans="2:3">
      <c r="B269" s="23" t="s">
        <v>4942</v>
      </c>
      <c r="C269" s="24" t="s">
        <v>5776</v>
      </c>
    </row>
    <row r="270" spans="2:3">
      <c r="B270" s="23" t="s">
        <v>4942</v>
      </c>
      <c r="C270" s="24" t="s">
        <v>5776</v>
      </c>
    </row>
    <row r="271" spans="2:3">
      <c r="B271" s="23" t="s">
        <v>4943</v>
      </c>
      <c r="C271" s="24" t="s">
        <v>5776</v>
      </c>
    </row>
    <row r="272" spans="2:3">
      <c r="B272" s="23" t="s">
        <v>4943</v>
      </c>
      <c r="C272" s="24" t="s">
        <v>5776</v>
      </c>
    </row>
    <row r="273" spans="2:3">
      <c r="B273" s="23" t="s">
        <v>4944</v>
      </c>
      <c r="C273" s="24" t="s">
        <v>5776</v>
      </c>
    </row>
    <row r="274" spans="2:3">
      <c r="B274" s="23" t="s">
        <v>4944</v>
      </c>
      <c r="C274" s="24" t="s">
        <v>5776</v>
      </c>
    </row>
    <row r="275" spans="2:3">
      <c r="B275" s="23" t="s">
        <v>4945</v>
      </c>
      <c r="C275" s="24" t="s">
        <v>5796</v>
      </c>
    </row>
    <row r="276" spans="2:3">
      <c r="B276" s="23" t="s">
        <v>4946</v>
      </c>
      <c r="C276" s="24" t="s">
        <v>5776</v>
      </c>
    </row>
    <row r="277" spans="2:3">
      <c r="B277" s="23" t="s">
        <v>4947</v>
      </c>
      <c r="C277" s="24" t="s">
        <v>5776</v>
      </c>
    </row>
    <row r="278" spans="2:3">
      <c r="B278" s="23" t="s">
        <v>4947</v>
      </c>
      <c r="C278" s="24" t="s">
        <v>5776</v>
      </c>
    </row>
    <row r="279" spans="2:3">
      <c r="B279" s="23" t="s">
        <v>4948</v>
      </c>
      <c r="C279" s="24" t="s">
        <v>5776</v>
      </c>
    </row>
    <row r="280" spans="2:3">
      <c r="B280" s="23" t="s">
        <v>4948</v>
      </c>
      <c r="C280" s="24" t="s">
        <v>5776</v>
      </c>
    </row>
    <row r="281" spans="2:3">
      <c r="B281" s="23" t="s">
        <v>4949</v>
      </c>
      <c r="C281" s="24" t="s">
        <v>5776</v>
      </c>
    </row>
    <row r="282" spans="2:3">
      <c r="B282" s="23" t="s">
        <v>4949</v>
      </c>
      <c r="C282" s="24" t="s">
        <v>5776</v>
      </c>
    </row>
    <row r="283" spans="2:3">
      <c r="B283" s="23" t="s">
        <v>4950</v>
      </c>
      <c r="C283" s="24" t="s">
        <v>5776</v>
      </c>
    </row>
    <row r="284" spans="2:3">
      <c r="B284" s="23" t="s">
        <v>4950</v>
      </c>
      <c r="C284" s="24" t="s">
        <v>5776</v>
      </c>
    </row>
    <row r="285" spans="2:3">
      <c r="B285" s="23" t="s">
        <v>4951</v>
      </c>
      <c r="C285" s="24" t="s">
        <v>5776</v>
      </c>
    </row>
    <row r="286" spans="2:3">
      <c r="B286" s="23" t="s">
        <v>4951</v>
      </c>
      <c r="C286" s="24" t="s">
        <v>5776</v>
      </c>
    </row>
    <row r="287" spans="2:3">
      <c r="B287" s="23" t="s">
        <v>4952</v>
      </c>
      <c r="C287" s="24" t="s">
        <v>5776</v>
      </c>
    </row>
    <row r="288" spans="2:3">
      <c r="B288" s="23" t="s">
        <v>4953</v>
      </c>
      <c r="C288" s="24" t="s">
        <v>5776</v>
      </c>
    </row>
    <row r="289" spans="2:3">
      <c r="B289" s="23" t="s">
        <v>4953</v>
      </c>
      <c r="C289" s="24" t="s">
        <v>5776</v>
      </c>
    </row>
    <row r="290" spans="2:3">
      <c r="B290" s="23" t="s">
        <v>4954</v>
      </c>
      <c r="C290" s="24" t="s">
        <v>5776</v>
      </c>
    </row>
    <row r="291" spans="2:3">
      <c r="B291" s="23" t="s">
        <v>4955</v>
      </c>
      <c r="C291" s="24" t="s">
        <v>5776</v>
      </c>
    </row>
    <row r="292" spans="2:3">
      <c r="B292" s="23" t="s">
        <v>4956</v>
      </c>
      <c r="C292" s="24" t="s">
        <v>5776</v>
      </c>
    </row>
    <row r="293" spans="2:3">
      <c r="B293" s="23" t="s">
        <v>4957</v>
      </c>
      <c r="C293" s="24" t="s">
        <v>5776</v>
      </c>
    </row>
    <row r="294" spans="2:3">
      <c r="B294" s="23" t="s">
        <v>4957</v>
      </c>
      <c r="C294" s="24" t="s">
        <v>5776</v>
      </c>
    </row>
    <row r="295" spans="2:3">
      <c r="B295" s="23" t="s">
        <v>4958</v>
      </c>
      <c r="C295" s="24" t="s">
        <v>5776</v>
      </c>
    </row>
    <row r="296" spans="2:3">
      <c r="B296" s="23" t="s">
        <v>4958</v>
      </c>
      <c r="C296" s="24" t="s">
        <v>5776</v>
      </c>
    </row>
    <row r="297" spans="2:3">
      <c r="B297" s="23" t="s">
        <v>4959</v>
      </c>
      <c r="C297" s="24" t="s">
        <v>5776</v>
      </c>
    </row>
    <row r="298" spans="2:3">
      <c r="B298" s="23" t="s">
        <v>4959</v>
      </c>
      <c r="C298" s="24" t="s">
        <v>5776</v>
      </c>
    </row>
    <row r="299" spans="2:3">
      <c r="B299" s="23" t="s">
        <v>4960</v>
      </c>
      <c r="C299" s="24" t="s">
        <v>5776</v>
      </c>
    </row>
    <row r="300" spans="2:3">
      <c r="B300" s="23" t="s">
        <v>4960</v>
      </c>
      <c r="C300" s="24" t="s">
        <v>5776</v>
      </c>
    </row>
    <row r="301" spans="2:3">
      <c r="B301" s="23" t="s">
        <v>4961</v>
      </c>
      <c r="C301" s="24" t="s">
        <v>5776</v>
      </c>
    </row>
    <row r="302" spans="2:3">
      <c r="B302" s="23" t="s">
        <v>4961</v>
      </c>
      <c r="C302" s="24" t="s">
        <v>5776</v>
      </c>
    </row>
    <row r="303" spans="2:3">
      <c r="B303" s="23" t="s">
        <v>4962</v>
      </c>
      <c r="C303" s="24" t="s">
        <v>5776</v>
      </c>
    </row>
    <row r="304" spans="2:3">
      <c r="B304" s="23" t="s">
        <v>4963</v>
      </c>
      <c r="C304" s="24" t="s">
        <v>5776</v>
      </c>
    </row>
    <row r="305" spans="2:3">
      <c r="B305" s="23" t="s">
        <v>4963</v>
      </c>
      <c r="C305" s="24" t="s">
        <v>5797</v>
      </c>
    </row>
    <row r="306" spans="2:3">
      <c r="B306" s="23" t="s">
        <v>4964</v>
      </c>
      <c r="C306" s="24" t="s">
        <v>5776</v>
      </c>
    </row>
    <row r="307" spans="2:3">
      <c r="B307" s="23" t="s">
        <v>4964</v>
      </c>
      <c r="C307" s="24" t="s">
        <v>5798</v>
      </c>
    </row>
    <row r="308" spans="2:3">
      <c r="B308" s="23" t="s">
        <v>4965</v>
      </c>
      <c r="C308" s="24" t="s">
        <v>5776</v>
      </c>
    </row>
    <row r="309" spans="2:3">
      <c r="B309" s="23" t="s">
        <v>4965</v>
      </c>
      <c r="C309" s="24" t="s">
        <v>5776</v>
      </c>
    </row>
    <row r="310" spans="2:3">
      <c r="B310" s="23" t="s">
        <v>4966</v>
      </c>
      <c r="C310" s="24" t="s">
        <v>5776</v>
      </c>
    </row>
    <row r="311" spans="2:3">
      <c r="B311" s="23" t="s">
        <v>4966</v>
      </c>
      <c r="C311" s="24" t="s">
        <v>5776</v>
      </c>
    </row>
    <row r="312" spans="2:3">
      <c r="B312" s="23" t="s">
        <v>4967</v>
      </c>
      <c r="C312" s="24" t="s">
        <v>5776</v>
      </c>
    </row>
    <row r="313" spans="2:3">
      <c r="B313" s="23" t="s">
        <v>4967</v>
      </c>
      <c r="C313" s="24" t="s">
        <v>5776</v>
      </c>
    </row>
    <row r="314" spans="2:3">
      <c r="B314" s="23" t="s">
        <v>4968</v>
      </c>
      <c r="C314" s="24" t="s">
        <v>5776</v>
      </c>
    </row>
    <row r="315" spans="2:3">
      <c r="B315" s="23" t="s">
        <v>4968</v>
      </c>
      <c r="C315" s="24" t="s">
        <v>5776</v>
      </c>
    </row>
    <row r="316" spans="2:3">
      <c r="B316" s="23" t="s">
        <v>4969</v>
      </c>
      <c r="C316" s="24" t="s">
        <v>5776</v>
      </c>
    </row>
    <row r="317" spans="2:3">
      <c r="B317" s="23" t="s">
        <v>4970</v>
      </c>
      <c r="C317" s="24" t="s">
        <v>5776</v>
      </c>
    </row>
    <row r="318" spans="2:3">
      <c r="B318" s="23" t="s">
        <v>4970</v>
      </c>
      <c r="C318" s="24" t="s">
        <v>5776</v>
      </c>
    </row>
    <row r="319" spans="2:3">
      <c r="B319" s="23" t="s">
        <v>4971</v>
      </c>
      <c r="C319" s="24" t="s">
        <v>5776</v>
      </c>
    </row>
    <row r="320" spans="2:3">
      <c r="B320" s="23" t="s">
        <v>4971</v>
      </c>
      <c r="C320" s="24" t="s">
        <v>5776</v>
      </c>
    </row>
    <row r="321" spans="2:3">
      <c r="B321" s="23" t="s">
        <v>4972</v>
      </c>
      <c r="C321" s="24" t="s">
        <v>5776</v>
      </c>
    </row>
    <row r="322" spans="2:3">
      <c r="B322" s="23" t="s">
        <v>4972</v>
      </c>
      <c r="C322" s="24" t="s">
        <v>5776</v>
      </c>
    </row>
    <row r="323" spans="2:3">
      <c r="B323" s="23" t="s">
        <v>4973</v>
      </c>
      <c r="C323" s="24" t="s">
        <v>5776</v>
      </c>
    </row>
    <row r="324" spans="2:3">
      <c r="B324" s="23" t="s">
        <v>4973</v>
      </c>
      <c r="C324" s="24" t="s">
        <v>5776</v>
      </c>
    </row>
    <row r="325" spans="2:3">
      <c r="B325" s="23" t="s">
        <v>4974</v>
      </c>
      <c r="C325" s="24" t="s">
        <v>5776</v>
      </c>
    </row>
    <row r="326" spans="2:3">
      <c r="B326" s="23" t="s">
        <v>4975</v>
      </c>
      <c r="C326" s="24" t="s">
        <v>5776</v>
      </c>
    </row>
    <row r="327" spans="2:3">
      <c r="B327" s="23" t="s">
        <v>4975</v>
      </c>
      <c r="C327" s="24" t="s">
        <v>5776</v>
      </c>
    </row>
    <row r="328" spans="2:3">
      <c r="B328" s="23" t="s">
        <v>4976</v>
      </c>
      <c r="C328" s="24" t="s">
        <v>5776</v>
      </c>
    </row>
    <row r="329" spans="2:3">
      <c r="B329" s="23" t="s">
        <v>4976</v>
      </c>
      <c r="C329" s="24" t="s">
        <v>5776</v>
      </c>
    </row>
    <row r="330" spans="2:3">
      <c r="B330" s="23" t="s">
        <v>4977</v>
      </c>
      <c r="C330" s="24" t="s">
        <v>5776</v>
      </c>
    </row>
    <row r="331" spans="2:3">
      <c r="B331" s="23" t="s">
        <v>4977</v>
      </c>
      <c r="C331" s="24" t="s">
        <v>5776</v>
      </c>
    </row>
    <row r="332" spans="2:3">
      <c r="B332" s="23" t="s">
        <v>4978</v>
      </c>
      <c r="C332" s="24" t="s">
        <v>5776</v>
      </c>
    </row>
    <row r="333" spans="2:3">
      <c r="B333" s="23" t="s">
        <v>4979</v>
      </c>
      <c r="C333" s="24" t="s">
        <v>5776</v>
      </c>
    </row>
    <row r="334" spans="2:3">
      <c r="B334" s="23" t="s">
        <v>4980</v>
      </c>
      <c r="C334" s="24" t="s">
        <v>5776</v>
      </c>
    </row>
    <row r="335" spans="2:3">
      <c r="B335" s="23" t="s">
        <v>4980</v>
      </c>
      <c r="C335" s="24" t="s">
        <v>5776</v>
      </c>
    </row>
    <row r="336" spans="2:3">
      <c r="B336" s="23" t="s">
        <v>4981</v>
      </c>
      <c r="C336" s="24" t="s">
        <v>5776</v>
      </c>
    </row>
    <row r="337" spans="2:3">
      <c r="B337" s="23" t="s">
        <v>4981</v>
      </c>
      <c r="C337" s="24" t="s">
        <v>5776</v>
      </c>
    </row>
    <row r="338" spans="2:3">
      <c r="B338" s="23" t="s">
        <v>4982</v>
      </c>
      <c r="C338" s="24" t="s">
        <v>5776</v>
      </c>
    </row>
    <row r="339" spans="2:3">
      <c r="B339" s="23" t="s">
        <v>4982</v>
      </c>
      <c r="C339" s="24" t="s">
        <v>5776</v>
      </c>
    </row>
    <row r="340" spans="2:3">
      <c r="B340" s="23" t="s">
        <v>4983</v>
      </c>
      <c r="C340" s="24" t="s">
        <v>5776</v>
      </c>
    </row>
    <row r="341" spans="2:3">
      <c r="B341" s="23" t="s">
        <v>4984</v>
      </c>
      <c r="C341" s="24" t="s">
        <v>5776</v>
      </c>
    </row>
    <row r="342" spans="2:3">
      <c r="B342" s="23" t="s">
        <v>4985</v>
      </c>
      <c r="C342" s="24" t="s">
        <v>5776</v>
      </c>
    </row>
    <row r="343" spans="2:3">
      <c r="B343" s="23" t="s">
        <v>4986</v>
      </c>
      <c r="C343" s="24" t="s">
        <v>5776</v>
      </c>
    </row>
    <row r="344" spans="2:3">
      <c r="B344" s="23" t="s">
        <v>4986</v>
      </c>
      <c r="C344" s="24" t="s">
        <v>5776</v>
      </c>
    </row>
    <row r="345" spans="2:3">
      <c r="B345" s="23" t="s">
        <v>4987</v>
      </c>
      <c r="C345" s="24" t="s">
        <v>5776</v>
      </c>
    </row>
    <row r="346" spans="2:3">
      <c r="B346" s="23" t="s">
        <v>4987</v>
      </c>
      <c r="C346" s="24" t="s">
        <v>5776</v>
      </c>
    </row>
    <row r="347" spans="2:3">
      <c r="B347" s="23" t="s">
        <v>4988</v>
      </c>
      <c r="C347" s="24" t="s">
        <v>5776</v>
      </c>
    </row>
    <row r="348" spans="2:3">
      <c r="B348" s="23" t="s">
        <v>4988</v>
      </c>
      <c r="C348" s="24" t="s">
        <v>5776</v>
      </c>
    </row>
    <row r="349" spans="2:3">
      <c r="B349" s="23" t="s">
        <v>4989</v>
      </c>
      <c r="C349" s="24" t="s">
        <v>5776</v>
      </c>
    </row>
    <row r="350" spans="2:3">
      <c r="B350" s="23" t="s">
        <v>4990</v>
      </c>
      <c r="C350" s="24" t="s">
        <v>5776</v>
      </c>
    </row>
    <row r="351" spans="2:3">
      <c r="B351" s="23" t="s">
        <v>4990</v>
      </c>
      <c r="C351" s="24" t="s">
        <v>5776</v>
      </c>
    </row>
    <row r="352" spans="2:3">
      <c r="B352" s="23" t="s">
        <v>4991</v>
      </c>
      <c r="C352" s="24" t="s">
        <v>5776</v>
      </c>
    </row>
    <row r="353" spans="2:3">
      <c r="B353" s="23" t="s">
        <v>4991</v>
      </c>
      <c r="C353" s="24" t="s">
        <v>5776</v>
      </c>
    </row>
    <row r="354" spans="2:3">
      <c r="B354" s="23" t="s">
        <v>4992</v>
      </c>
      <c r="C354" s="24" t="s">
        <v>5776</v>
      </c>
    </row>
    <row r="355" spans="2:3">
      <c r="B355" s="23" t="s">
        <v>4992</v>
      </c>
      <c r="C355" s="24" t="s">
        <v>5776</v>
      </c>
    </row>
    <row r="356" spans="2:3">
      <c r="B356" s="23" t="s">
        <v>4993</v>
      </c>
      <c r="C356" s="24" t="s">
        <v>5776</v>
      </c>
    </row>
    <row r="357" spans="2:3">
      <c r="B357" s="23" t="s">
        <v>4993</v>
      </c>
      <c r="C357" s="24" t="s">
        <v>5776</v>
      </c>
    </row>
    <row r="358" spans="2:3">
      <c r="B358" s="23" t="s">
        <v>4994</v>
      </c>
      <c r="C358" s="24" t="s">
        <v>5776</v>
      </c>
    </row>
    <row r="359" spans="2:3">
      <c r="B359" s="23" t="s">
        <v>4994</v>
      </c>
      <c r="C359" s="24" t="s">
        <v>5776</v>
      </c>
    </row>
    <row r="360" spans="2:3">
      <c r="B360" s="23" t="s">
        <v>4995</v>
      </c>
      <c r="C360" s="24" t="s">
        <v>5776</v>
      </c>
    </row>
    <row r="361" spans="2:3">
      <c r="B361" s="23" t="s">
        <v>4995</v>
      </c>
      <c r="C361" s="24" t="s">
        <v>5776</v>
      </c>
    </row>
    <row r="362" spans="2:3">
      <c r="B362" s="23" t="s">
        <v>4996</v>
      </c>
      <c r="C362" s="24" t="s">
        <v>5776</v>
      </c>
    </row>
    <row r="363" spans="2:3">
      <c r="B363" s="23" t="s">
        <v>4996</v>
      </c>
      <c r="C363" s="24" t="s">
        <v>5776</v>
      </c>
    </row>
    <row r="364" spans="2:3">
      <c r="B364" s="23" t="s">
        <v>4997</v>
      </c>
      <c r="C364" s="24" t="s">
        <v>5799</v>
      </c>
    </row>
    <row r="365" spans="2:3">
      <c r="B365" s="23" t="s">
        <v>4998</v>
      </c>
      <c r="C365" s="24" t="s">
        <v>5776</v>
      </c>
    </row>
    <row r="366" spans="2:3">
      <c r="B366" s="23" t="s">
        <v>4998</v>
      </c>
      <c r="C366" s="24" t="s">
        <v>5776</v>
      </c>
    </row>
    <row r="367" spans="2:3">
      <c r="B367" s="23" t="s">
        <v>4999</v>
      </c>
      <c r="C367" s="24" t="s">
        <v>5776</v>
      </c>
    </row>
    <row r="368" spans="2:3">
      <c r="B368" s="23" t="s">
        <v>4999</v>
      </c>
      <c r="C368" s="24" t="s">
        <v>5776</v>
      </c>
    </row>
    <row r="369" spans="2:3">
      <c r="B369" s="23" t="s">
        <v>5000</v>
      </c>
      <c r="C369" s="24" t="s">
        <v>5776</v>
      </c>
    </row>
    <row r="370" spans="2:3">
      <c r="B370" s="23" t="s">
        <v>5000</v>
      </c>
      <c r="C370" s="24" t="s">
        <v>5776</v>
      </c>
    </row>
    <row r="371" spans="2:3">
      <c r="B371" s="23" t="s">
        <v>5001</v>
      </c>
      <c r="C371" s="24" t="s">
        <v>5800</v>
      </c>
    </row>
    <row r="372" spans="2:3">
      <c r="B372" s="23" t="s">
        <v>5001</v>
      </c>
      <c r="C372" s="24" t="s">
        <v>5776</v>
      </c>
    </row>
    <row r="373" spans="2:3">
      <c r="B373" s="23" t="s">
        <v>5002</v>
      </c>
      <c r="C373" s="24" t="s">
        <v>5801</v>
      </c>
    </row>
    <row r="374" spans="2:3">
      <c r="B374" s="23" t="s">
        <v>5003</v>
      </c>
      <c r="C374" s="24" t="s">
        <v>5776</v>
      </c>
    </row>
    <row r="375" spans="2:3">
      <c r="B375" s="23" t="s">
        <v>5004</v>
      </c>
      <c r="C375" s="24" t="s">
        <v>5776</v>
      </c>
    </row>
    <row r="376" spans="2:3">
      <c r="B376" s="23" t="s">
        <v>5004</v>
      </c>
      <c r="C376" s="24" t="s">
        <v>5776</v>
      </c>
    </row>
    <row r="377" spans="2:3">
      <c r="B377" s="23" t="s">
        <v>5005</v>
      </c>
      <c r="C377" s="24" t="s">
        <v>5776</v>
      </c>
    </row>
    <row r="378" spans="2:3">
      <c r="B378" s="23" t="s">
        <v>5005</v>
      </c>
      <c r="C378" s="24" t="s">
        <v>5776</v>
      </c>
    </row>
    <row r="379" spans="2:3">
      <c r="B379" s="23" t="s">
        <v>5006</v>
      </c>
      <c r="C379" s="24" t="s">
        <v>5776</v>
      </c>
    </row>
    <row r="380" spans="2:3">
      <c r="B380" s="23" t="s">
        <v>5006</v>
      </c>
      <c r="C380" s="24" t="s">
        <v>5776</v>
      </c>
    </row>
    <row r="381" spans="2:3">
      <c r="B381" s="23" t="s">
        <v>5007</v>
      </c>
      <c r="C381" s="24" t="s">
        <v>5776</v>
      </c>
    </row>
    <row r="382" spans="2:3">
      <c r="B382" s="23" t="s">
        <v>5008</v>
      </c>
      <c r="C382" s="24" t="s">
        <v>5776</v>
      </c>
    </row>
    <row r="383" spans="2:3">
      <c r="B383" s="23" t="s">
        <v>5008</v>
      </c>
      <c r="C383" s="24" t="s">
        <v>5776</v>
      </c>
    </row>
    <row r="384" spans="2:3">
      <c r="B384" s="23" t="s">
        <v>5009</v>
      </c>
      <c r="C384" s="24" t="s">
        <v>5776</v>
      </c>
    </row>
    <row r="385" spans="2:3">
      <c r="B385" s="23" t="s">
        <v>5009</v>
      </c>
      <c r="C385" s="24" t="s">
        <v>5776</v>
      </c>
    </row>
    <row r="386" spans="2:3">
      <c r="B386" s="23" t="s">
        <v>5010</v>
      </c>
      <c r="C386" s="24" t="s">
        <v>5776</v>
      </c>
    </row>
    <row r="387" spans="2:3">
      <c r="B387" s="23" t="s">
        <v>5010</v>
      </c>
      <c r="C387" s="24" t="s">
        <v>5776</v>
      </c>
    </row>
    <row r="388" spans="2:3">
      <c r="B388" s="23" t="s">
        <v>5011</v>
      </c>
      <c r="C388" s="24" t="s">
        <v>5776</v>
      </c>
    </row>
    <row r="389" spans="2:3">
      <c r="B389" s="23" t="s">
        <v>5011</v>
      </c>
      <c r="C389" s="24" t="s">
        <v>5776</v>
      </c>
    </row>
    <row r="390" spans="2:3">
      <c r="B390" s="23" t="s">
        <v>5012</v>
      </c>
      <c r="C390" s="24" t="s">
        <v>5776</v>
      </c>
    </row>
    <row r="391" spans="2:3">
      <c r="B391" s="23" t="s">
        <v>5012</v>
      </c>
      <c r="C391" s="24" t="s">
        <v>5776</v>
      </c>
    </row>
    <row r="392" spans="2:3">
      <c r="B392" s="23" t="s">
        <v>5013</v>
      </c>
      <c r="C392" s="24" t="s">
        <v>5776</v>
      </c>
    </row>
    <row r="393" spans="2:3">
      <c r="B393" s="23" t="s">
        <v>5013</v>
      </c>
      <c r="C393" s="24" t="s">
        <v>5776</v>
      </c>
    </row>
    <row r="394" spans="2:3">
      <c r="B394" s="23" t="s">
        <v>5014</v>
      </c>
      <c r="C394" s="24" t="s">
        <v>5776</v>
      </c>
    </row>
    <row r="395" spans="2:3">
      <c r="B395" s="23" t="s">
        <v>5014</v>
      </c>
      <c r="C395" s="24" t="s">
        <v>5776</v>
      </c>
    </row>
    <row r="396" spans="2:3">
      <c r="B396" s="23" t="s">
        <v>5015</v>
      </c>
      <c r="C396" s="24" t="s">
        <v>5776</v>
      </c>
    </row>
    <row r="397" spans="2:3">
      <c r="B397" s="23" t="s">
        <v>5015</v>
      </c>
      <c r="C397" s="24" t="s">
        <v>5776</v>
      </c>
    </row>
    <row r="398" spans="2:3">
      <c r="B398" s="23" t="s">
        <v>5016</v>
      </c>
      <c r="C398" s="24" t="s">
        <v>5776</v>
      </c>
    </row>
    <row r="399" spans="2:3">
      <c r="B399" s="23" t="s">
        <v>5016</v>
      </c>
      <c r="C399" s="24" t="s">
        <v>5776</v>
      </c>
    </row>
    <row r="400" spans="2:3">
      <c r="B400" s="23" t="s">
        <v>5017</v>
      </c>
      <c r="C400" s="24" t="s">
        <v>5776</v>
      </c>
    </row>
    <row r="401" spans="2:3">
      <c r="B401" s="23" t="s">
        <v>5017</v>
      </c>
      <c r="C401" s="24" t="s">
        <v>5776</v>
      </c>
    </row>
    <row r="402" spans="2:3">
      <c r="B402" s="23" t="s">
        <v>5018</v>
      </c>
      <c r="C402" s="24" t="s">
        <v>5776</v>
      </c>
    </row>
    <row r="403" spans="2:3">
      <c r="B403" s="23" t="s">
        <v>5019</v>
      </c>
      <c r="C403" s="24" t="s">
        <v>5776</v>
      </c>
    </row>
    <row r="404" spans="2:3">
      <c r="B404" s="23" t="s">
        <v>5019</v>
      </c>
      <c r="C404" s="24" t="s">
        <v>5776</v>
      </c>
    </row>
    <row r="405" spans="2:3">
      <c r="B405" s="23" t="s">
        <v>5020</v>
      </c>
      <c r="C405" s="24" t="s">
        <v>5776</v>
      </c>
    </row>
    <row r="406" spans="2:3">
      <c r="B406" s="23" t="s">
        <v>5020</v>
      </c>
      <c r="C406" s="24" t="s">
        <v>5776</v>
      </c>
    </row>
    <row r="407" spans="2:3">
      <c r="B407" s="23" t="s">
        <v>5021</v>
      </c>
      <c r="C407" s="24" t="s">
        <v>5776</v>
      </c>
    </row>
    <row r="408" spans="2:3">
      <c r="B408" s="23" t="s">
        <v>5022</v>
      </c>
      <c r="C408" s="24" t="s">
        <v>5776</v>
      </c>
    </row>
    <row r="409" spans="2:3">
      <c r="B409" s="23" t="s">
        <v>5022</v>
      </c>
      <c r="C409" s="24" t="s">
        <v>5776</v>
      </c>
    </row>
    <row r="410" spans="2:3">
      <c r="B410" s="23" t="s">
        <v>5023</v>
      </c>
      <c r="C410" s="24" t="s">
        <v>5776</v>
      </c>
    </row>
    <row r="411" spans="2:3">
      <c r="B411" s="23" t="s">
        <v>5023</v>
      </c>
      <c r="C411" s="24" t="s">
        <v>5776</v>
      </c>
    </row>
    <row r="412" spans="2:3">
      <c r="B412" s="23" t="s">
        <v>5024</v>
      </c>
      <c r="C412" s="24" t="s">
        <v>5776</v>
      </c>
    </row>
    <row r="413" spans="2:3">
      <c r="B413" s="23" t="s">
        <v>5024</v>
      </c>
      <c r="C413" s="24" t="s">
        <v>5776</v>
      </c>
    </row>
    <row r="414" spans="2:3">
      <c r="B414" s="23" t="s">
        <v>5025</v>
      </c>
      <c r="C414" s="24" t="s">
        <v>5776</v>
      </c>
    </row>
    <row r="415" spans="2:3">
      <c r="B415" s="23" t="s">
        <v>5025</v>
      </c>
      <c r="C415" s="24" t="s">
        <v>5776</v>
      </c>
    </row>
    <row r="416" spans="2:3">
      <c r="B416" s="23" t="s">
        <v>5026</v>
      </c>
      <c r="C416" s="24" t="s">
        <v>5802</v>
      </c>
    </row>
    <row r="417" spans="2:3">
      <c r="B417" s="23" t="s">
        <v>5026</v>
      </c>
      <c r="C417" s="24" t="s">
        <v>5776</v>
      </c>
    </row>
    <row r="418" spans="2:3">
      <c r="B418" s="23" t="s">
        <v>5027</v>
      </c>
      <c r="C418" s="24" t="s">
        <v>5776</v>
      </c>
    </row>
    <row r="419" spans="2:3">
      <c r="B419" s="23" t="s">
        <v>5027</v>
      </c>
      <c r="C419" s="24" t="s">
        <v>5776</v>
      </c>
    </row>
    <row r="420" spans="2:3">
      <c r="B420" s="23" t="s">
        <v>5028</v>
      </c>
      <c r="C420" s="24" t="s">
        <v>5776</v>
      </c>
    </row>
    <row r="421" spans="2:3">
      <c r="B421" s="23" t="s">
        <v>5029</v>
      </c>
      <c r="C421" s="24" t="s">
        <v>5776</v>
      </c>
    </row>
    <row r="422" spans="2:3">
      <c r="B422" s="23" t="s">
        <v>5029</v>
      </c>
      <c r="C422" s="24" t="s">
        <v>5776</v>
      </c>
    </row>
    <row r="423" spans="2:3">
      <c r="B423" s="23" t="s">
        <v>5030</v>
      </c>
      <c r="C423" s="24" t="s">
        <v>5776</v>
      </c>
    </row>
    <row r="424" spans="2:3">
      <c r="B424" s="23" t="s">
        <v>5030</v>
      </c>
      <c r="C424" s="24" t="s">
        <v>5776</v>
      </c>
    </row>
    <row r="425" spans="2:3">
      <c r="B425" s="23" t="s">
        <v>5031</v>
      </c>
      <c r="C425" s="24" t="s">
        <v>5776</v>
      </c>
    </row>
    <row r="426" spans="2:3">
      <c r="B426" s="23" t="s">
        <v>5032</v>
      </c>
      <c r="C426" s="24" t="s">
        <v>5776</v>
      </c>
    </row>
    <row r="427" spans="2:3">
      <c r="B427" s="23" t="s">
        <v>5032</v>
      </c>
      <c r="C427" s="24" t="s">
        <v>5776</v>
      </c>
    </row>
    <row r="428" spans="2:3">
      <c r="B428" s="23" t="s">
        <v>5033</v>
      </c>
      <c r="C428" s="24" t="s">
        <v>5776</v>
      </c>
    </row>
    <row r="429" spans="2:3">
      <c r="B429" s="23" t="s">
        <v>5033</v>
      </c>
      <c r="C429" s="24" t="s">
        <v>5776</v>
      </c>
    </row>
    <row r="430" spans="2:3">
      <c r="B430" s="23" t="s">
        <v>5034</v>
      </c>
      <c r="C430" s="24" t="s">
        <v>5776</v>
      </c>
    </row>
    <row r="431" spans="2:3">
      <c r="B431" s="23" t="s">
        <v>5035</v>
      </c>
      <c r="C431" s="24" t="s">
        <v>5776</v>
      </c>
    </row>
    <row r="432" spans="2:3">
      <c r="B432" s="23" t="s">
        <v>5036</v>
      </c>
      <c r="C432" s="24" t="s">
        <v>5776</v>
      </c>
    </row>
    <row r="433" spans="2:3">
      <c r="B433" s="23" t="s">
        <v>5036</v>
      </c>
      <c r="C433" s="24" t="s">
        <v>5776</v>
      </c>
    </row>
    <row r="434" spans="2:3">
      <c r="B434" s="23" t="s">
        <v>5037</v>
      </c>
      <c r="C434" s="24" t="s">
        <v>5776</v>
      </c>
    </row>
    <row r="435" spans="2:3">
      <c r="B435" s="23" t="s">
        <v>5037</v>
      </c>
      <c r="C435" s="24" t="s">
        <v>5776</v>
      </c>
    </row>
    <row r="436" spans="2:3">
      <c r="B436" s="23" t="s">
        <v>5038</v>
      </c>
      <c r="C436" s="24" t="s">
        <v>5776</v>
      </c>
    </row>
    <row r="437" spans="2:3">
      <c r="B437" s="23" t="s">
        <v>5038</v>
      </c>
      <c r="C437" s="24" t="s">
        <v>5776</v>
      </c>
    </row>
    <row r="438" spans="2:3">
      <c r="B438" s="23" t="s">
        <v>5039</v>
      </c>
      <c r="C438" s="24" t="s">
        <v>5776</v>
      </c>
    </row>
    <row r="439" spans="2:3">
      <c r="B439" s="23" t="s">
        <v>5039</v>
      </c>
      <c r="C439" s="24" t="s">
        <v>5776</v>
      </c>
    </row>
    <row r="440" spans="2:3">
      <c r="B440" s="23" t="s">
        <v>5040</v>
      </c>
      <c r="C440" s="24" t="s">
        <v>5776</v>
      </c>
    </row>
    <row r="441" spans="2:3">
      <c r="B441" s="23" t="s">
        <v>5040</v>
      </c>
      <c r="C441" s="24" t="s">
        <v>5776</v>
      </c>
    </row>
    <row r="442" spans="2:3">
      <c r="B442" s="23" t="s">
        <v>5041</v>
      </c>
      <c r="C442" s="24" t="s">
        <v>5776</v>
      </c>
    </row>
    <row r="443" spans="2:3">
      <c r="B443" s="23" t="s">
        <v>5041</v>
      </c>
      <c r="C443" s="24" t="s">
        <v>5776</v>
      </c>
    </row>
    <row r="444" spans="2:3">
      <c r="B444" s="23" t="s">
        <v>5042</v>
      </c>
      <c r="C444" s="24" t="s">
        <v>5776</v>
      </c>
    </row>
    <row r="445" spans="2:3">
      <c r="B445" s="23" t="s">
        <v>5042</v>
      </c>
      <c r="C445" s="24" t="s">
        <v>5776</v>
      </c>
    </row>
    <row r="446" spans="2:3">
      <c r="B446" s="23" t="s">
        <v>5043</v>
      </c>
      <c r="C446" s="24" t="s">
        <v>5776</v>
      </c>
    </row>
    <row r="447" spans="2:3">
      <c r="B447" s="23" t="s">
        <v>5043</v>
      </c>
      <c r="C447" s="24" t="s">
        <v>5776</v>
      </c>
    </row>
    <row r="448" spans="2:3">
      <c r="B448" s="23" t="s">
        <v>5044</v>
      </c>
      <c r="C448" s="24" t="s">
        <v>5776</v>
      </c>
    </row>
    <row r="449" spans="2:3">
      <c r="B449" s="23" t="s">
        <v>5044</v>
      </c>
      <c r="C449" s="24" t="s">
        <v>5776</v>
      </c>
    </row>
    <row r="450" spans="2:3">
      <c r="B450" s="23" t="s">
        <v>5045</v>
      </c>
      <c r="C450" s="24" t="s">
        <v>5776</v>
      </c>
    </row>
    <row r="451" spans="2:3">
      <c r="B451" s="23" t="s">
        <v>5045</v>
      </c>
      <c r="C451" s="24" t="s">
        <v>5776</v>
      </c>
    </row>
    <row r="452" spans="2:3">
      <c r="B452" s="23" t="s">
        <v>5046</v>
      </c>
      <c r="C452" s="24" t="s">
        <v>5776</v>
      </c>
    </row>
    <row r="453" spans="2:3">
      <c r="B453" s="23" t="s">
        <v>5046</v>
      </c>
      <c r="C453" s="24" t="s">
        <v>5776</v>
      </c>
    </row>
    <row r="454" spans="2:3">
      <c r="B454" s="23" t="s">
        <v>5047</v>
      </c>
      <c r="C454" s="24" t="s">
        <v>5776</v>
      </c>
    </row>
    <row r="455" spans="2:3">
      <c r="B455" s="23" t="s">
        <v>5047</v>
      </c>
      <c r="C455" s="24" t="s">
        <v>5776</v>
      </c>
    </row>
    <row r="456" spans="2:3">
      <c r="B456" s="23" t="s">
        <v>5048</v>
      </c>
      <c r="C456" s="24" t="s">
        <v>5776</v>
      </c>
    </row>
    <row r="457" spans="2:3">
      <c r="B457" s="23" t="s">
        <v>5048</v>
      </c>
      <c r="C457" s="24" t="s">
        <v>5776</v>
      </c>
    </row>
    <row r="458" spans="2:3">
      <c r="B458" s="23" t="s">
        <v>5049</v>
      </c>
      <c r="C458" s="24" t="s">
        <v>5803</v>
      </c>
    </row>
    <row r="459" spans="2:3">
      <c r="B459" s="23" t="s">
        <v>5049</v>
      </c>
      <c r="C459" s="24" t="s">
        <v>5776</v>
      </c>
    </row>
    <row r="460" spans="2:3">
      <c r="B460" s="23" t="s">
        <v>5050</v>
      </c>
      <c r="C460" s="24" t="s">
        <v>5789</v>
      </c>
    </row>
    <row r="461" spans="2:3">
      <c r="B461" s="23" t="s">
        <v>5051</v>
      </c>
      <c r="C461" s="24" t="s">
        <v>5776</v>
      </c>
    </row>
    <row r="462" spans="2:3">
      <c r="B462" s="23" t="s">
        <v>5051</v>
      </c>
      <c r="C462" s="24" t="s">
        <v>5776</v>
      </c>
    </row>
    <row r="463" spans="2:3">
      <c r="B463" s="23" t="s">
        <v>5052</v>
      </c>
      <c r="C463" s="24" t="s">
        <v>5776</v>
      </c>
    </row>
    <row r="464" spans="2:3">
      <c r="B464" s="23" t="s">
        <v>5053</v>
      </c>
      <c r="C464" s="24" t="s">
        <v>5776</v>
      </c>
    </row>
    <row r="465" spans="2:3">
      <c r="B465" s="23" t="s">
        <v>5054</v>
      </c>
      <c r="C465" s="24" t="s">
        <v>5776</v>
      </c>
    </row>
    <row r="466" spans="2:3">
      <c r="B466" s="23" t="s">
        <v>5054</v>
      </c>
      <c r="C466" s="24" t="s">
        <v>5776</v>
      </c>
    </row>
    <row r="467" spans="2:3">
      <c r="B467" s="23" t="s">
        <v>5055</v>
      </c>
      <c r="C467" s="24" t="s">
        <v>5776</v>
      </c>
    </row>
    <row r="468" spans="2:3">
      <c r="B468" s="23" t="s">
        <v>5056</v>
      </c>
      <c r="C468" s="24" t="s">
        <v>5776</v>
      </c>
    </row>
    <row r="469" spans="2:3">
      <c r="B469" s="23" t="s">
        <v>5056</v>
      </c>
      <c r="C469" s="24" t="s">
        <v>5776</v>
      </c>
    </row>
    <row r="470" spans="2:3">
      <c r="B470" s="23" t="s">
        <v>5057</v>
      </c>
      <c r="C470" s="24" t="s">
        <v>5776</v>
      </c>
    </row>
    <row r="471" spans="2:3">
      <c r="B471" s="23" t="s">
        <v>5058</v>
      </c>
      <c r="C471" s="24" t="s">
        <v>5776</v>
      </c>
    </row>
    <row r="472" spans="2:3">
      <c r="B472" s="23" t="s">
        <v>5059</v>
      </c>
      <c r="C472" s="24" t="s">
        <v>5776</v>
      </c>
    </row>
    <row r="473" spans="2:3">
      <c r="B473" s="23" t="s">
        <v>5059</v>
      </c>
      <c r="C473" s="24" t="s">
        <v>5776</v>
      </c>
    </row>
    <row r="474" spans="2:3">
      <c r="B474" s="23" t="s">
        <v>5060</v>
      </c>
      <c r="C474" s="24" t="s">
        <v>5776</v>
      </c>
    </row>
    <row r="475" spans="2:3">
      <c r="B475" s="23" t="s">
        <v>5060</v>
      </c>
      <c r="C475" s="24" t="s">
        <v>5776</v>
      </c>
    </row>
    <row r="476" spans="2:3">
      <c r="B476" s="23" t="s">
        <v>5061</v>
      </c>
      <c r="C476" s="24" t="s">
        <v>5776</v>
      </c>
    </row>
    <row r="477" spans="2:3">
      <c r="B477" s="23" t="s">
        <v>5061</v>
      </c>
      <c r="C477" s="24" t="s">
        <v>5779</v>
      </c>
    </row>
    <row r="478" spans="2:3">
      <c r="B478" s="23" t="s">
        <v>5062</v>
      </c>
      <c r="C478" s="24" t="s">
        <v>5804</v>
      </c>
    </row>
    <row r="479" spans="2:3">
      <c r="B479" s="23" t="s">
        <v>5062</v>
      </c>
      <c r="C479" s="24" t="s">
        <v>5776</v>
      </c>
    </row>
    <row r="480" spans="2:3">
      <c r="B480" s="23" t="s">
        <v>5063</v>
      </c>
      <c r="C480" s="24" t="s">
        <v>5776</v>
      </c>
    </row>
    <row r="481" spans="2:3">
      <c r="B481" s="23" t="s">
        <v>5063</v>
      </c>
      <c r="C481" s="24" t="s">
        <v>5776</v>
      </c>
    </row>
    <row r="482" spans="2:3">
      <c r="B482" s="23" t="s">
        <v>5064</v>
      </c>
      <c r="C482" s="24" t="s">
        <v>5782</v>
      </c>
    </row>
    <row r="483" spans="2:3">
      <c r="B483" s="23" t="s">
        <v>5064</v>
      </c>
      <c r="C483" s="24" t="s">
        <v>5782</v>
      </c>
    </row>
    <row r="484" spans="2:3">
      <c r="B484" s="23" t="s">
        <v>5065</v>
      </c>
      <c r="C484" s="24" t="s">
        <v>5776</v>
      </c>
    </row>
    <row r="485" spans="2:3">
      <c r="B485" s="23" t="s">
        <v>5065</v>
      </c>
      <c r="C485" s="24" t="s">
        <v>5776</v>
      </c>
    </row>
    <row r="486" spans="2:3">
      <c r="B486" s="23" t="s">
        <v>5066</v>
      </c>
      <c r="C486" s="24" t="s">
        <v>5782</v>
      </c>
    </row>
    <row r="487" spans="2:3">
      <c r="B487" s="23" t="s">
        <v>5066</v>
      </c>
      <c r="C487" s="24" t="s">
        <v>5776</v>
      </c>
    </row>
    <row r="488" spans="2:3">
      <c r="B488" s="23" t="s">
        <v>5067</v>
      </c>
      <c r="C488" s="24" t="s">
        <v>5776</v>
      </c>
    </row>
    <row r="489" spans="2:3">
      <c r="B489" s="23" t="s">
        <v>5067</v>
      </c>
      <c r="C489" s="24" t="s">
        <v>5776</v>
      </c>
    </row>
    <row r="490" spans="2:3">
      <c r="B490" s="23" t="s">
        <v>5068</v>
      </c>
      <c r="C490" s="24" t="s">
        <v>5776</v>
      </c>
    </row>
    <row r="491" spans="2:3">
      <c r="B491" s="23" t="s">
        <v>5069</v>
      </c>
      <c r="C491" s="24" t="s">
        <v>5776</v>
      </c>
    </row>
    <row r="492" spans="2:3">
      <c r="B492" s="23" t="s">
        <v>5070</v>
      </c>
      <c r="C492" s="24" t="s">
        <v>5776</v>
      </c>
    </row>
    <row r="493" spans="2:3">
      <c r="B493" s="23" t="s">
        <v>5070</v>
      </c>
      <c r="C493" s="24" t="s">
        <v>5776</v>
      </c>
    </row>
    <row r="494" spans="2:3">
      <c r="B494" s="23" t="s">
        <v>5071</v>
      </c>
      <c r="C494" s="24" t="s">
        <v>5776</v>
      </c>
    </row>
    <row r="495" spans="2:3">
      <c r="B495" s="23" t="s">
        <v>5072</v>
      </c>
      <c r="C495" s="24" t="s">
        <v>5776</v>
      </c>
    </row>
    <row r="496" spans="2:3">
      <c r="B496" s="23" t="s">
        <v>5072</v>
      </c>
      <c r="C496" s="24" t="s">
        <v>5780</v>
      </c>
    </row>
    <row r="497" spans="2:3">
      <c r="B497" s="23" t="s">
        <v>5073</v>
      </c>
      <c r="C497" s="24" t="s">
        <v>5776</v>
      </c>
    </row>
    <row r="498" spans="2:3">
      <c r="B498" s="23" t="s">
        <v>5073</v>
      </c>
      <c r="C498" s="24" t="s">
        <v>5776</v>
      </c>
    </row>
    <row r="499" spans="2:3">
      <c r="B499" s="23" t="s">
        <v>5074</v>
      </c>
      <c r="C499" s="24" t="s">
        <v>5776</v>
      </c>
    </row>
    <row r="500" spans="2:3">
      <c r="B500" s="23" t="s">
        <v>5074</v>
      </c>
      <c r="C500" s="24" t="s">
        <v>5776</v>
      </c>
    </row>
    <row r="501" spans="2:3">
      <c r="B501" s="23" t="s">
        <v>5075</v>
      </c>
      <c r="C501" s="24" t="s">
        <v>5776</v>
      </c>
    </row>
    <row r="502" spans="2:3">
      <c r="B502" s="23" t="s">
        <v>5075</v>
      </c>
      <c r="C502" s="24" t="s">
        <v>5776</v>
      </c>
    </row>
    <row r="503" spans="2:3">
      <c r="B503" s="23" t="s">
        <v>5076</v>
      </c>
      <c r="C503" s="24" t="s">
        <v>5776</v>
      </c>
    </row>
    <row r="504" spans="2:3">
      <c r="B504" s="23" t="s">
        <v>5077</v>
      </c>
      <c r="C504" s="24" t="s">
        <v>5776</v>
      </c>
    </row>
    <row r="505" spans="2:3">
      <c r="B505" s="23" t="s">
        <v>5077</v>
      </c>
      <c r="C505" s="24" t="s">
        <v>5776</v>
      </c>
    </row>
    <row r="506" spans="2:3">
      <c r="B506" s="23" t="s">
        <v>5078</v>
      </c>
      <c r="C506" s="24" t="s">
        <v>5776</v>
      </c>
    </row>
    <row r="507" spans="2:3">
      <c r="B507" s="23" t="s">
        <v>5078</v>
      </c>
      <c r="C507" s="24" t="s">
        <v>5776</v>
      </c>
    </row>
    <row r="508" spans="2:3">
      <c r="B508" s="23" t="s">
        <v>5079</v>
      </c>
      <c r="C508" s="24" t="s">
        <v>5776</v>
      </c>
    </row>
    <row r="509" spans="2:3">
      <c r="B509" s="23" t="s">
        <v>5079</v>
      </c>
      <c r="C509" s="24" t="s">
        <v>5776</v>
      </c>
    </row>
    <row r="510" spans="2:3">
      <c r="B510" s="23" t="s">
        <v>5080</v>
      </c>
      <c r="C510" s="24" t="s">
        <v>5776</v>
      </c>
    </row>
    <row r="511" spans="2:3">
      <c r="B511" s="23" t="s">
        <v>5080</v>
      </c>
      <c r="C511" s="24" t="s">
        <v>5776</v>
      </c>
    </row>
    <row r="512" spans="2:3">
      <c r="B512" s="23" t="s">
        <v>5081</v>
      </c>
      <c r="C512" s="24" t="s">
        <v>5776</v>
      </c>
    </row>
    <row r="513" spans="2:3">
      <c r="B513" s="23" t="s">
        <v>5081</v>
      </c>
      <c r="C513" s="24" t="s">
        <v>5776</v>
      </c>
    </row>
    <row r="514" spans="2:3">
      <c r="B514" s="23" t="s">
        <v>5082</v>
      </c>
      <c r="C514" s="24" t="s">
        <v>5776</v>
      </c>
    </row>
    <row r="515" spans="2:3">
      <c r="B515" s="23" t="s">
        <v>5083</v>
      </c>
      <c r="C515" s="24" t="s">
        <v>5776</v>
      </c>
    </row>
    <row r="516" spans="2:3">
      <c r="B516" s="23" t="s">
        <v>5084</v>
      </c>
      <c r="C516" s="24" t="s">
        <v>5776</v>
      </c>
    </row>
    <row r="517" spans="2:3">
      <c r="B517" s="23" t="s">
        <v>5084</v>
      </c>
      <c r="C517" s="24" t="s">
        <v>5776</v>
      </c>
    </row>
    <row r="518" spans="2:3">
      <c r="B518" s="23" t="s">
        <v>5085</v>
      </c>
      <c r="C518" s="24" t="s">
        <v>5776</v>
      </c>
    </row>
    <row r="519" spans="2:3">
      <c r="B519" s="23" t="s">
        <v>5086</v>
      </c>
      <c r="C519" s="24" t="s">
        <v>5776</v>
      </c>
    </row>
    <row r="520" spans="2:3">
      <c r="B520" s="23" t="s">
        <v>5087</v>
      </c>
      <c r="C520" s="24" t="s">
        <v>5776</v>
      </c>
    </row>
    <row r="521" spans="2:3">
      <c r="B521" s="23" t="s">
        <v>5087</v>
      </c>
      <c r="C521" s="24" t="s">
        <v>5776</v>
      </c>
    </row>
    <row r="522" spans="2:3">
      <c r="B522" s="23" t="s">
        <v>5088</v>
      </c>
      <c r="C522" s="24" t="s">
        <v>5776</v>
      </c>
    </row>
    <row r="523" spans="2:3">
      <c r="B523" s="23" t="s">
        <v>5088</v>
      </c>
      <c r="C523" s="24" t="s">
        <v>5776</v>
      </c>
    </row>
    <row r="524" spans="2:3">
      <c r="B524" s="23" t="s">
        <v>5089</v>
      </c>
      <c r="C524" s="24" t="s">
        <v>5776</v>
      </c>
    </row>
    <row r="525" spans="2:3">
      <c r="B525" s="23" t="s">
        <v>5089</v>
      </c>
      <c r="C525" s="24" t="s">
        <v>5776</v>
      </c>
    </row>
    <row r="526" spans="2:3">
      <c r="B526" s="23" t="s">
        <v>5090</v>
      </c>
      <c r="C526" s="24" t="s">
        <v>5776</v>
      </c>
    </row>
    <row r="527" spans="2:3">
      <c r="B527" s="23" t="s">
        <v>5090</v>
      </c>
      <c r="C527" s="24" t="s">
        <v>5776</v>
      </c>
    </row>
    <row r="528" spans="2:3">
      <c r="B528" s="23" t="s">
        <v>5091</v>
      </c>
      <c r="C528" s="24" t="s">
        <v>5776</v>
      </c>
    </row>
    <row r="529" spans="2:3">
      <c r="B529" s="23" t="s">
        <v>5092</v>
      </c>
      <c r="C529" s="24" t="s">
        <v>5805</v>
      </c>
    </row>
    <row r="530" spans="2:3">
      <c r="B530" s="23" t="s">
        <v>5093</v>
      </c>
      <c r="C530" s="24" t="s">
        <v>5776</v>
      </c>
    </row>
    <row r="531" spans="2:3">
      <c r="B531" s="23" t="s">
        <v>5093</v>
      </c>
      <c r="C531" s="24" t="s">
        <v>5776</v>
      </c>
    </row>
    <row r="532" spans="2:3">
      <c r="B532" s="23" t="s">
        <v>5094</v>
      </c>
      <c r="C532" s="24" t="s">
        <v>5806</v>
      </c>
    </row>
    <row r="533" spans="2:3">
      <c r="B533" s="23" t="s">
        <v>5094</v>
      </c>
      <c r="C533" s="24" t="s">
        <v>5776</v>
      </c>
    </row>
    <row r="534" spans="2:3">
      <c r="B534" s="23" t="s">
        <v>5095</v>
      </c>
      <c r="C534" s="24" t="s">
        <v>5776</v>
      </c>
    </row>
    <row r="535" spans="2:3">
      <c r="B535" s="23" t="s">
        <v>5095</v>
      </c>
      <c r="C535" s="24" t="s">
        <v>5776</v>
      </c>
    </row>
    <row r="536" spans="2:3">
      <c r="B536" s="23" t="s">
        <v>5096</v>
      </c>
      <c r="C536" s="24" t="s">
        <v>5776</v>
      </c>
    </row>
    <row r="537" spans="2:3">
      <c r="B537" s="23" t="s">
        <v>5096</v>
      </c>
      <c r="C537" s="24" t="s">
        <v>5776</v>
      </c>
    </row>
    <row r="538" spans="2:3">
      <c r="B538" s="23" t="s">
        <v>5097</v>
      </c>
      <c r="C538" s="24" t="s">
        <v>5776</v>
      </c>
    </row>
    <row r="539" spans="2:3">
      <c r="B539" s="23" t="s">
        <v>5097</v>
      </c>
      <c r="C539" s="24" t="s">
        <v>5776</v>
      </c>
    </row>
    <row r="540" spans="2:3">
      <c r="B540" s="23" t="s">
        <v>5098</v>
      </c>
      <c r="C540" s="24" t="s">
        <v>5776</v>
      </c>
    </row>
    <row r="541" spans="2:3">
      <c r="B541" s="23" t="s">
        <v>5098</v>
      </c>
      <c r="C541" s="24" t="s">
        <v>5776</v>
      </c>
    </row>
    <row r="542" spans="2:3">
      <c r="B542" s="23" t="s">
        <v>5099</v>
      </c>
      <c r="C542" s="24" t="s">
        <v>5776</v>
      </c>
    </row>
    <row r="543" spans="2:3">
      <c r="B543" s="23" t="s">
        <v>5099</v>
      </c>
      <c r="C543" s="24" t="s">
        <v>5776</v>
      </c>
    </row>
    <row r="544" spans="2:3">
      <c r="B544" s="23" t="s">
        <v>5100</v>
      </c>
      <c r="C544" s="24" t="s">
        <v>5776</v>
      </c>
    </row>
    <row r="545" spans="2:3">
      <c r="B545" s="23" t="s">
        <v>5100</v>
      </c>
      <c r="C545" s="24" t="s">
        <v>5776</v>
      </c>
    </row>
    <row r="546" spans="2:3">
      <c r="B546" s="23" t="s">
        <v>5101</v>
      </c>
      <c r="C546" s="24" t="s">
        <v>5776</v>
      </c>
    </row>
    <row r="547" spans="2:3">
      <c r="B547" s="23" t="s">
        <v>5101</v>
      </c>
      <c r="C547" s="24" t="s">
        <v>5776</v>
      </c>
    </row>
    <row r="548" spans="2:3">
      <c r="B548" s="23" t="s">
        <v>5102</v>
      </c>
      <c r="C548" s="24" t="s">
        <v>5776</v>
      </c>
    </row>
    <row r="549" spans="2:3">
      <c r="B549" s="23" t="s">
        <v>5102</v>
      </c>
      <c r="C549" s="24" t="s">
        <v>5776</v>
      </c>
    </row>
    <row r="550" spans="2:3">
      <c r="B550" s="23" t="s">
        <v>5103</v>
      </c>
      <c r="C550" s="24" t="s">
        <v>5776</v>
      </c>
    </row>
    <row r="551" spans="2:3">
      <c r="B551" s="23" t="s">
        <v>5104</v>
      </c>
      <c r="C551" s="24" t="s">
        <v>5776</v>
      </c>
    </row>
    <row r="552" spans="2:3">
      <c r="B552" s="23" t="s">
        <v>5104</v>
      </c>
      <c r="C552" s="24" t="s">
        <v>5807</v>
      </c>
    </row>
    <row r="553" spans="2:3">
      <c r="B553" s="23" t="s">
        <v>5105</v>
      </c>
      <c r="C553" s="24" t="s">
        <v>5776</v>
      </c>
    </row>
    <row r="554" spans="2:3">
      <c r="B554" s="23" t="s">
        <v>5106</v>
      </c>
      <c r="C554" s="24" t="s">
        <v>5808</v>
      </c>
    </row>
    <row r="555" spans="2:3">
      <c r="B555" s="23" t="s">
        <v>5106</v>
      </c>
      <c r="C555" s="24" t="s">
        <v>5809</v>
      </c>
    </row>
    <row r="556" spans="2:3">
      <c r="B556" s="23" t="s">
        <v>5107</v>
      </c>
      <c r="C556" s="24" t="s">
        <v>5776</v>
      </c>
    </row>
    <row r="557" spans="2:3">
      <c r="B557" s="23" t="s">
        <v>5108</v>
      </c>
      <c r="C557" s="24" t="s">
        <v>5776</v>
      </c>
    </row>
    <row r="558" spans="2:3">
      <c r="B558" s="23" t="s">
        <v>5108</v>
      </c>
      <c r="C558" s="24" t="s">
        <v>5776</v>
      </c>
    </row>
    <row r="559" spans="2:3">
      <c r="B559" s="23" t="s">
        <v>5109</v>
      </c>
      <c r="C559" s="24" t="s">
        <v>5776</v>
      </c>
    </row>
    <row r="560" spans="2:3">
      <c r="B560" s="23" t="s">
        <v>5109</v>
      </c>
      <c r="C560" s="24" t="s">
        <v>5776</v>
      </c>
    </row>
    <row r="561" spans="2:3">
      <c r="B561" s="23" t="s">
        <v>5110</v>
      </c>
      <c r="C561" s="24" t="s">
        <v>5776</v>
      </c>
    </row>
    <row r="562" spans="2:3">
      <c r="B562" s="23" t="s">
        <v>5110</v>
      </c>
      <c r="C562" s="24" t="s">
        <v>5776</v>
      </c>
    </row>
    <row r="563" spans="2:3">
      <c r="B563" s="23" t="s">
        <v>5111</v>
      </c>
      <c r="C563" s="24" t="s">
        <v>5789</v>
      </c>
    </row>
    <row r="564" spans="2:3">
      <c r="B564" s="23" t="s">
        <v>5111</v>
      </c>
      <c r="C564" s="24" t="s">
        <v>5810</v>
      </c>
    </row>
    <row r="565" spans="2:3">
      <c r="B565" s="23" t="s">
        <v>5112</v>
      </c>
      <c r="C565" s="24" t="s">
        <v>5776</v>
      </c>
    </row>
    <row r="566" spans="2:3">
      <c r="B566" s="23" t="s">
        <v>5112</v>
      </c>
      <c r="C566" s="24" t="s">
        <v>5776</v>
      </c>
    </row>
    <row r="567" spans="2:3">
      <c r="B567" s="23" t="s">
        <v>5113</v>
      </c>
      <c r="C567" s="24" t="s">
        <v>5776</v>
      </c>
    </row>
    <row r="568" spans="2:3">
      <c r="B568" s="23" t="s">
        <v>5114</v>
      </c>
      <c r="C568" s="24" t="s">
        <v>5811</v>
      </c>
    </row>
    <row r="569" spans="2:3">
      <c r="B569" s="23" t="s">
        <v>5114</v>
      </c>
      <c r="C569" s="24" t="s">
        <v>5812</v>
      </c>
    </row>
    <row r="570" spans="2:3">
      <c r="B570" s="23" t="s">
        <v>5115</v>
      </c>
      <c r="C570" s="24" t="s">
        <v>5776</v>
      </c>
    </row>
    <row r="571" spans="2:3">
      <c r="B571" s="23" t="s">
        <v>5116</v>
      </c>
      <c r="C571" s="24" t="s">
        <v>5776</v>
      </c>
    </row>
    <row r="572" spans="2:3">
      <c r="B572" s="23" t="s">
        <v>5117</v>
      </c>
      <c r="C572" s="24" t="s">
        <v>5776</v>
      </c>
    </row>
    <row r="573" spans="2:3">
      <c r="B573" s="23" t="s">
        <v>5117</v>
      </c>
      <c r="C573" s="24" t="s">
        <v>5776</v>
      </c>
    </row>
    <row r="574" spans="2:3">
      <c r="B574" s="23" t="s">
        <v>5118</v>
      </c>
      <c r="C574" s="24" t="s">
        <v>5776</v>
      </c>
    </row>
    <row r="575" spans="2:3">
      <c r="B575" s="23" t="s">
        <v>5118</v>
      </c>
      <c r="C575" s="24" t="s">
        <v>5776</v>
      </c>
    </row>
    <row r="576" spans="2:3">
      <c r="B576" s="23" t="s">
        <v>5119</v>
      </c>
      <c r="C576" s="24" t="s">
        <v>5776</v>
      </c>
    </row>
    <row r="577" spans="2:3">
      <c r="B577" s="23" t="s">
        <v>5119</v>
      </c>
      <c r="C577" s="24" t="s">
        <v>5776</v>
      </c>
    </row>
    <row r="578" spans="2:3">
      <c r="B578" s="23" t="s">
        <v>5120</v>
      </c>
      <c r="C578" s="24" t="s">
        <v>5776</v>
      </c>
    </row>
    <row r="579" spans="2:3">
      <c r="B579" s="23" t="s">
        <v>5120</v>
      </c>
      <c r="C579" s="24" t="s">
        <v>5776</v>
      </c>
    </row>
    <row r="580" spans="2:3">
      <c r="B580" s="23" t="s">
        <v>5121</v>
      </c>
      <c r="C580" s="24" t="s">
        <v>5782</v>
      </c>
    </row>
    <row r="581" spans="2:3">
      <c r="B581" s="23" t="s">
        <v>5122</v>
      </c>
      <c r="C581" s="24" t="s">
        <v>5776</v>
      </c>
    </row>
    <row r="582" spans="2:3">
      <c r="B582" s="23" t="s">
        <v>5122</v>
      </c>
      <c r="C582" s="24" t="s">
        <v>5776</v>
      </c>
    </row>
    <row r="583" spans="2:3">
      <c r="B583" s="23" t="s">
        <v>5123</v>
      </c>
      <c r="C583" s="24" t="s">
        <v>5784</v>
      </c>
    </row>
    <row r="584" spans="2:3">
      <c r="B584" s="23" t="s">
        <v>5123</v>
      </c>
      <c r="C584" s="24" t="s">
        <v>5776</v>
      </c>
    </row>
    <row r="585" spans="2:3">
      <c r="B585" s="23" t="s">
        <v>5124</v>
      </c>
      <c r="C585" s="24" t="s">
        <v>5776</v>
      </c>
    </row>
    <row r="586" spans="2:3">
      <c r="B586" s="23" t="s">
        <v>5124</v>
      </c>
      <c r="C586" s="24" t="s">
        <v>5776</v>
      </c>
    </row>
    <row r="587" spans="2:3">
      <c r="B587" s="23" t="s">
        <v>5125</v>
      </c>
      <c r="C587" s="24" t="s">
        <v>5776</v>
      </c>
    </row>
    <row r="588" spans="2:3">
      <c r="B588" s="23" t="s">
        <v>5126</v>
      </c>
      <c r="C588" s="24" t="s">
        <v>5776</v>
      </c>
    </row>
    <row r="589" spans="2:3">
      <c r="B589" s="23" t="s">
        <v>5126</v>
      </c>
      <c r="C589" s="24" t="s">
        <v>5776</v>
      </c>
    </row>
    <row r="590" spans="2:3">
      <c r="B590" s="23" t="s">
        <v>5127</v>
      </c>
      <c r="C590" s="24" t="s">
        <v>5776</v>
      </c>
    </row>
    <row r="591" spans="2:3">
      <c r="B591" s="23" t="s">
        <v>5127</v>
      </c>
      <c r="C591" s="24" t="s">
        <v>5813</v>
      </c>
    </row>
    <row r="592" spans="2:3">
      <c r="B592" s="23" t="s">
        <v>5128</v>
      </c>
      <c r="C592" s="24" t="s">
        <v>5776</v>
      </c>
    </row>
    <row r="593" spans="2:3">
      <c r="B593" s="23" t="s">
        <v>5128</v>
      </c>
      <c r="C593" s="24" t="s">
        <v>5776</v>
      </c>
    </row>
    <row r="594" spans="2:3">
      <c r="B594" s="23" t="s">
        <v>5129</v>
      </c>
      <c r="C594" s="24" t="s">
        <v>5776</v>
      </c>
    </row>
    <row r="595" spans="2:3">
      <c r="B595" s="23" t="s">
        <v>5129</v>
      </c>
      <c r="C595" s="24" t="s">
        <v>5776</v>
      </c>
    </row>
    <row r="596" spans="2:3">
      <c r="B596" s="23" t="s">
        <v>5130</v>
      </c>
      <c r="C596" s="24" t="s">
        <v>5776</v>
      </c>
    </row>
    <row r="597" spans="2:3">
      <c r="B597" s="23" t="s">
        <v>5130</v>
      </c>
      <c r="C597" s="24" t="s">
        <v>5776</v>
      </c>
    </row>
    <row r="598" spans="2:3">
      <c r="B598" s="23" t="s">
        <v>5131</v>
      </c>
      <c r="C598" s="24" t="s">
        <v>5776</v>
      </c>
    </row>
    <row r="599" spans="2:3">
      <c r="B599" s="23" t="s">
        <v>5131</v>
      </c>
      <c r="C599" s="24" t="s">
        <v>5776</v>
      </c>
    </row>
    <row r="600" spans="2:3">
      <c r="B600" s="23" t="s">
        <v>5132</v>
      </c>
      <c r="C600" s="24" t="s">
        <v>5776</v>
      </c>
    </row>
    <row r="601" spans="2:3">
      <c r="B601" s="23" t="s">
        <v>5132</v>
      </c>
      <c r="C601" s="24" t="s">
        <v>5776</v>
      </c>
    </row>
    <row r="602" spans="2:3">
      <c r="B602" s="23" t="s">
        <v>5133</v>
      </c>
      <c r="C602" s="24" t="s">
        <v>5776</v>
      </c>
    </row>
    <row r="603" spans="2:3">
      <c r="B603" s="23" t="s">
        <v>5133</v>
      </c>
      <c r="C603" s="24" t="s">
        <v>5776</v>
      </c>
    </row>
    <row r="604" spans="2:3">
      <c r="B604" s="23" t="s">
        <v>5134</v>
      </c>
      <c r="C604" s="24" t="s">
        <v>5776</v>
      </c>
    </row>
    <row r="605" spans="2:3">
      <c r="B605" s="23" t="s">
        <v>5135</v>
      </c>
      <c r="C605" s="24" t="s">
        <v>5776</v>
      </c>
    </row>
    <row r="606" spans="2:3">
      <c r="B606" s="23" t="s">
        <v>5135</v>
      </c>
      <c r="C606" s="24" t="s">
        <v>5776</v>
      </c>
    </row>
    <row r="607" spans="2:3">
      <c r="B607" s="23" t="s">
        <v>5136</v>
      </c>
      <c r="C607" s="24" t="s">
        <v>5814</v>
      </c>
    </row>
    <row r="608" spans="2:3">
      <c r="B608" s="23" t="s">
        <v>5137</v>
      </c>
      <c r="C608" s="24" t="s">
        <v>5776</v>
      </c>
    </row>
    <row r="609" spans="2:3">
      <c r="B609" s="23" t="s">
        <v>5137</v>
      </c>
      <c r="C609" s="24" t="s">
        <v>5776</v>
      </c>
    </row>
    <row r="610" spans="2:3">
      <c r="B610" s="23" t="s">
        <v>5138</v>
      </c>
      <c r="C610" s="24" t="s">
        <v>5776</v>
      </c>
    </row>
    <row r="611" spans="2:3">
      <c r="B611" s="23" t="s">
        <v>5138</v>
      </c>
      <c r="C611" s="24" t="s">
        <v>5776</v>
      </c>
    </row>
    <row r="612" spans="2:3">
      <c r="B612" s="23" t="s">
        <v>5139</v>
      </c>
      <c r="C612" s="24" t="s">
        <v>5776</v>
      </c>
    </row>
    <row r="613" spans="2:3">
      <c r="B613" s="23" t="s">
        <v>5139</v>
      </c>
      <c r="C613" s="24" t="s">
        <v>5776</v>
      </c>
    </row>
    <row r="614" spans="2:3">
      <c r="B614" s="23" t="s">
        <v>5140</v>
      </c>
      <c r="C614" s="24" t="s">
        <v>5815</v>
      </c>
    </row>
    <row r="615" spans="2:3">
      <c r="B615" s="23" t="s">
        <v>5140</v>
      </c>
      <c r="C615" s="24" t="s">
        <v>5776</v>
      </c>
    </row>
    <row r="616" spans="2:3">
      <c r="B616" s="23" t="s">
        <v>5141</v>
      </c>
      <c r="C616" s="24" t="s">
        <v>5776</v>
      </c>
    </row>
    <row r="617" spans="2:3">
      <c r="B617" s="23" t="s">
        <v>5141</v>
      </c>
      <c r="C617" s="24" t="s">
        <v>5776</v>
      </c>
    </row>
    <row r="618" spans="2:3">
      <c r="B618" s="23" t="s">
        <v>5142</v>
      </c>
      <c r="C618" s="24" t="s">
        <v>5776</v>
      </c>
    </row>
    <row r="619" spans="2:3">
      <c r="B619" s="23" t="s">
        <v>5142</v>
      </c>
      <c r="C619" s="24" t="s">
        <v>5776</v>
      </c>
    </row>
    <row r="620" spans="2:3">
      <c r="B620" s="23" t="s">
        <v>5143</v>
      </c>
      <c r="C620" s="24" t="s">
        <v>5776</v>
      </c>
    </row>
    <row r="621" spans="2:3">
      <c r="B621" s="23" t="s">
        <v>5143</v>
      </c>
      <c r="C621" s="24" t="s">
        <v>5776</v>
      </c>
    </row>
    <row r="622" spans="2:3">
      <c r="B622" s="23" t="s">
        <v>5144</v>
      </c>
      <c r="C622" s="24" t="s">
        <v>5816</v>
      </c>
    </row>
    <row r="623" spans="2:3">
      <c r="B623" s="23" t="s">
        <v>5144</v>
      </c>
      <c r="C623" s="24" t="s">
        <v>5778</v>
      </c>
    </row>
    <row r="624" spans="2:3">
      <c r="B624" s="23" t="s">
        <v>5145</v>
      </c>
      <c r="C624" s="24" t="s">
        <v>5776</v>
      </c>
    </row>
    <row r="625" spans="2:3">
      <c r="B625" s="23" t="s">
        <v>5145</v>
      </c>
      <c r="C625" s="24" t="s">
        <v>5776</v>
      </c>
    </row>
    <row r="626" spans="2:3">
      <c r="B626" s="23" t="s">
        <v>5146</v>
      </c>
      <c r="C626" s="24" t="s">
        <v>5776</v>
      </c>
    </row>
    <row r="627" spans="2:3">
      <c r="B627" s="23" t="s">
        <v>5146</v>
      </c>
      <c r="C627" s="24" t="s">
        <v>5776</v>
      </c>
    </row>
    <row r="628" spans="2:3">
      <c r="B628" s="23" t="s">
        <v>5147</v>
      </c>
      <c r="C628" s="24" t="s">
        <v>5776</v>
      </c>
    </row>
    <row r="629" spans="2:3">
      <c r="B629" s="23" t="s">
        <v>5147</v>
      </c>
      <c r="C629" s="24" t="s">
        <v>5776</v>
      </c>
    </row>
    <row r="630" spans="2:3">
      <c r="B630" s="23" t="s">
        <v>5148</v>
      </c>
      <c r="C630" s="24" t="s">
        <v>5776</v>
      </c>
    </row>
    <row r="631" spans="2:3">
      <c r="B631" s="23" t="s">
        <v>5148</v>
      </c>
      <c r="C631" s="24" t="s">
        <v>5776</v>
      </c>
    </row>
    <row r="632" spans="2:3">
      <c r="B632" s="23" t="s">
        <v>5149</v>
      </c>
      <c r="C632" s="24" t="s">
        <v>5776</v>
      </c>
    </row>
    <row r="633" spans="2:3">
      <c r="B633" s="23" t="s">
        <v>5149</v>
      </c>
      <c r="C633" s="24" t="s">
        <v>5776</v>
      </c>
    </row>
    <row r="634" spans="2:3">
      <c r="B634" s="23" t="s">
        <v>5150</v>
      </c>
      <c r="C634" s="24" t="s">
        <v>5782</v>
      </c>
    </row>
    <row r="635" spans="2:3">
      <c r="B635" s="23" t="s">
        <v>5150</v>
      </c>
      <c r="C635" s="24" t="s">
        <v>5776</v>
      </c>
    </row>
    <row r="636" spans="2:3">
      <c r="B636" s="23" t="s">
        <v>5151</v>
      </c>
      <c r="C636" s="24" t="s">
        <v>5776</v>
      </c>
    </row>
    <row r="637" spans="2:3">
      <c r="B637" s="23" t="s">
        <v>5151</v>
      </c>
      <c r="C637" s="24" t="s">
        <v>5776</v>
      </c>
    </row>
    <row r="638" spans="2:3">
      <c r="B638" s="23" t="s">
        <v>5152</v>
      </c>
      <c r="C638" s="24" t="s">
        <v>5776</v>
      </c>
    </row>
    <row r="639" spans="2:3">
      <c r="B639" s="23" t="s">
        <v>5152</v>
      </c>
      <c r="C639" s="24" t="s">
        <v>5776</v>
      </c>
    </row>
    <row r="640" spans="2:3">
      <c r="B640" s="23" t="s">
        <v>5153</v>
      </c>
      <c r="C640" s="24" t="s">
        <v>5776</v>
      </c>
    </row>
    <row r="641" spans="2:3">
      <c r="B641" s="23" t="s">
        <v>5153</v>
      </c>
      <c r="C641" s="24" t="s">
        <v>5776</v>
      </c>
    </row>
    <row r="642" spans="2:3">
      <c r="B642" s="23" t="s">
        <v>5154</v>
      </c>
      <c r="C642" s="24" t="s">
        <v>5776</v>
      </c>
    </row>
    <row r="643" spans="2:3">
      <c r="B643" s="23" t="s">
        <v>5155</v>
      </c>
      <c r="C643" s="24" t="s">
        <v>5776</v>
      </c>
    </row>
    <row r="644" spans="2:3">
      <c r="B644" s="23" t="s">
        <v>5155</v>
      </c>
      <c r="C644" s="24" t="s">
        <v>5776</v>
      </c>
    </row>
    <row r="645" spans="2:3">
      <c r="B645" s="23" t="s">
        <v>5156</v>
      </c>
      <c r="C645" s="24" t="s">
        <v>5776</v>
      </c>
    </row>
    <row r="646" spans="2:3">
      <c r="B646" s="23" t="s">
        <v>5156</v>
      </c>
      <c r="C646" s="24" t="s">
        <v>5776</v>
      </c>
    </row>
    <row r="647" spans="2:3">
      <c r="B647" s="23" t="s">
        <v>5157</v>
      </c>
      <c r="C647" s="24" t="s">
        <v>5776</v>
      </c>
    </row>
    <row r="648" spans="2:3">
      <c r="B648" s="23" t="s">
        <v>5157</v>
      </c>
      <c r="C648" s="24" t="s">
        <v>5776</v>
      </c>
    </row>
    <row r="649" spans="2:3">
      <c r="B649" s="23" t="s">
        <v>5158</v>
      </c>
      <c r="C649" s="24" t="s">
        <v>5776</v>
      </c>
    </row>
    <row r="650" spans="2:3">
      <c r="B650" s="23" t="s">
        <v>5159</v>
      </c>
      <c r="C650" s="24" t="s">
        <v>5776</v>
      </c>
    </row>
    <row r="651" spans="2:3">
      <c r="B651" s="23" t="s">
        <v>5159</v>
      </c>
      <c r="C651" s="24" t="s">
        <v>5776</v>
      </c>
    </row>
    <row r="652" spans="2:3">
      <c r="B652" s="23" t="s">
        <v>5160</v>
      </c>
      <c r="C652" s="24" t="s">
        <v>5776</v>
      </c>
    </row>
    <row r="653" spans="2:3">
      <c r="B653" s="23" t="s">
        <v>5161</v>
      </c>
      <c r="C653" s="24" t="s">
        <v>5776</v>
      </c>
    </row>
    <row r="654" spans="2:3">
      <c r="B654" s="23" t="s">
        <v>5161</v>
      </c>
      <c r="C654" s="24" t="s">
        <v>5776</v>
      </c>
    </row>
    <row r="655" spans="2:3">
      <c r="B655" s="23" t="s">
        <v>5162</v>
      </c>
      <c r="C655" s="24" t="s">
        <v>5776</v>
      </c>
    </row>
    <row r="656" spans="2:3">
      <c r="B656" s="23" t="s">
        <v>5162</v>
      </c>
      <c r="C656" s="24" t="s">
        <v>5776</v>
      </c>
    </row>
    <row r="657" spans="2:3">
      <c r="B657" s="23" t="s">
        <v>5163</v>
      </c>
      <c r="C657" s="24" t="s">
        <v>5776</v>
      </c>
    </row>
    <row r="658" spans="2:3">
      <c r="B658" s="23" t="s">
        <v>5164</v>
      </c>
      <c r="C658" s="24" t="s">
        <v>5776</v>
      </c>
    </row>
    <row r="659" spans="2:3">
      <c r="B659" s="23" t="s">
        <v>5165</v>
      </c>
      <c r="C659" s="24" t="s">
        <v>5817</v>
      </c>
    </row>
    <row r="660" spans="2:3">
      <c r="B660" s="23" t="s">
        <v>5165</v>
      </c>
      <c r="C660" s="24" t="s">
        <v>5776</v>
      </c>
    </row>
    <row r="661" spans="2:3">
      <c r="B661" s="23" t="s">
        <v>5166</v>
      </c>
      <c r="C661" s="24" t="s">
        <v>5776</v>
      </c>
    </row>
    <row r="662" spans="2:3">
      <c r="B662" s="23" t="s">
        <v>5166</v>
      </c>
      <c r="C662" s="24" t="s">
        <v>5776</v>
      </c>
    </row>
    <row r="663" spans="2:3">
      <c r="B663" s="23" t="s">
        <v>5167</v>
      </c>
      <c r="C663" s="24" t="s">
        <v>5776</v>
      </c>
    </row>
    <row r="664" spans="2:3">
      <c r="B664" s="23" t="s">
        <v>5168</v>
      </c>
      <c r="C664" s="24" t="s">
        <v>5776</v>
      </c>
    </row>
    <row r="665" spans="2:3">
      <c r="B665" s="23" t="s">
        <v>5168</v>
      </c>
      <c r="C665" s="24" t="s">
        <v>5776</v>
      </c>
    </row>
    <row r="666" spans="2:3">
      <c r="B666" s="23" t="s">
        <v>5169</v>
      </c>
      <c r="C666" s="24" t="s">
        <v>5776</v>
      </c>
    </row>
    <row r="667" spans="2:3">
      <c r="B667" s="23" t="s">
        <v>5169</v>
      </c>
      <c r="C667" s="24" t="s">
        <v>5776</v>
      </c>
    </row>
    <row r="668" spans="2:3">
      <c r="B668" s="23" t="s">
        <v>5170</v>
      </c>
      <c r="C668" s="24" t="s">
        <v>5789</v>
      </c>
    </row>
    <row r="669" spans="2:3">
      <c r="B669" s="23" t="s">
        <v>5170</v>
      </c>
      <c r="C669" s="24" t="s">
        <v>5776</v>
      </c>
    </row>
    <row r="670" spans="2:3">
      <c r="B670" s="23" t="s">
        <v>5171</v>
      </c>
      <c r="C670" s="24" t="s">
        <v>5776</v>
      </c>
    </row>
    <row r="671" spans="2:3">
      <c r="B671" s="23" t="s">
        <v>5171</v>
      </c>
      <c r="C671" s="24" t="s">
        <v>5776</v>
      </c>
    </row>
    <row r="672" spans="2:3">
      <c r="B672" s="23" t="s">
        <v>5172</v>
      </c>
      <c r="C672" s="24" t="s">
        <v>5776</v>
      </c>
    </row>
    <row r="673" spans="2:3">
      <c r="B673" s="23" t="s">
        <v>5172</v>
      </c>
      <c r="C673" s="24" t="s">
        <v>5776</v>
      </c>
    </row>
    <row r="674" spans="2:3">
      <c r="B674" s="23" t="s">
        <v>5173</v>
      </c>
      <c r="C674" s="24" t="s">
        <v>5776</v>
      </c>
    </row>
    <row r="675" spans="2:3">
      <c r="B675" s="23" t="s">
        <v>5173</v>
      </c>
      <c r="C675" s="24" t="s">
        <v>5776</v>
      </c>
    </row>
    <row r="676" spans="2:3">
      <c r="B676" s="23" t="s">
        <v>5174</v>
      </c>
      <c r="C676" s="24" t="s">
        <v>5776</v>
      </c>
    </row>
    <row r="677" spans="2:3">
      <c r="B677" s="23" t="s">
        <v>5175</v>
      </c>
      <c r="C677" s="24" t="s">
        <v>5776</v>
      </c>
    </row>
    <row r="678" spans="2:3">
      <c r="B678" s="23" t="s">
        <v>5175</v>
      </c>
      <c r="C678" s="24" t="s">
        <v>5776</v>
      </c>
    </row>
    <row r="679" spans="2:3">
      <c r="B679" s="23" t="s">
        <v>5176</v>
      </c>
      <c r="C679" s="24" t="s">
        <v>5776</v>
      </c>
    </row>
    <row r="680" spans="2:3">
      <c r="B680" s="23" t="s">
        <v>5177</v>
      </c>
      <c r="C680" s="24" t="s">
        <v>5776</v>
      </c>
    </row>
    <row r="681" spans="2:3">
      <c r="B681" s="23" t="s">
        <v>5177</v>
      </c>
      <c r="C681" s="24" t="s">
        <v>5776</v>
      </c>
    </row>
    <row r="682" spans="2:3">
      <c r="B682" s="23" t="s">
        <v>5178</v>
      </c>
      <c r="C682" s="24" t="s">
        <v>5818</v>
      </c>
    </row>
    <row r="683" spans="2:3">
      <c r="B683" s="23" t="s">
        <v>5178</v>
      </c>
      <c r="C683" s="24" t="s">
        <v>5776</v>
      </c>
    </row>
    <row r="684" spans="2:3">
      <c r="B684" s="23" t="s">
        <v>5179</v>
      </c>
      <c r="C684" s="24" t="s">
        <v>5776</v>
      </c>
    </row>
    <row r="685" spans="2:3">
      <c r="B685" s="23" t="s">
        <v>5179</v>
      </c>
      <c r="C685" s="24" t="s">
        <v>5776</v>
      </c>
    </row>
    <row r="686" spans="2:3">
      <c r="B686" s="23" t="s">
        <v>5180</v>
      </c>
      <c r="C686" s="24" t="s">
        <v>5776</v>
      </c>
    </row>
    <row r="687" spans="2:3">
      <c r="B687" s="23" t="s">
        <v>5180</v>
      </c>
      <c r="C687" s="24" t="s">
        <v>5776</v>
      </c>
    </row>
    <row r="688" spans="2:3">
      <c r="B688" s="23" t="s">
        <v>5181</v>
      </c>
      <c r="C688" s="24" t="s">
        <v>5776</v>
      </c>
    </row>
    <row r="689" spans="2:3">
      <c r="B689" s="23" t="s">
        <v>5181</v>
      </c>
      <c r="C689" s="24" t="s">
        <v>5776</v>
      </c>
    </row>
    <row r="690" spans="2:3">
      <c r="B690" s="23" t="s">
        <v>5182</v>
      </c>
      <c r="C690" s="24" t="s">
        <v>5776</v>
      </c>
    </row>
    <row r="691" spans="2:3">
      <c r="B691" s="23" t="s">
        <v>5182</v>
      </c>
      <c r="C691" s="24" t="s">
        <v>5776</v>
      </c>
    </row>
    <row r="692" spans="2:3">
      <c r="B692" s="23" t="s">
        <v>5183</v>
      </c>
      <c r="C692" s="24" t="s">
        <v>5776</v>
      </c>
    </row>
    <row r="693" spans="2:3">
      <c r="B693" s="23" t="s">
        <v>5183</v>
      </c>
      <c r="C693" s="24" t="s">
        <v>5776</v>
      </c>
    </row>
    <row r="694" spans="2:3">
      <c r="B694" s="23" t="s">
        <v>5184</v>
      </c>
      <c r="C694" s="24" t="s">
        <v>5776</v>
      </c>
    </row>
    <row r="695" spans="2:3">
      <c r="B695" s="23" t="s">
        <v>5184</v>
      </c>
      <c r="C695" s="24" t="s">
        <v>5776</v>
      </c>
    </row>
    <row r="696" spans="2:3">
      <c r="B696" s="23" t="s">
        <v>5185</v>
      </c>
      <c r="C696" s="24" t="s">
        <v>5776</v>
      </c>
    </row>
    <row r="697" spans="2:3">
      <c r="B697" s="23" t="s">
        <v>5185</v>
      </c>
      <c r="C697" s="24" t="s">
        <v>5776</v>
      </c>
    </row>
    <row r="698" spans="2:3">
      <c r="B698" s="23" t="s">
        <v>5186</v>
      </c>
      <c r="C698" s="24" t="s">
        <v>5776</v>
      </c>
    </row>
    <row r="699" spans="2:3">
      <c r="B699" s="23" t="s">
        <v>5186</v>
      </c>
      <c r="C699" s="24" t="s">
        <v>5776</v>
      </c>
    </row>
    <row r="700" spans="2:3">
      <c r="B700" s="23" t="s">
        <v>5187</v>
      </c>
      <c r="C700" s="24" t="s">
        <v>5776</v>
      </c>
    </row>
    <row r="701" spans="2:3">
      <c r="B701" s="23" t="s">
        <v>5187</v>
      </c>
      <c r="C701" s="24" t="s">
        <v>5776</v>
      </c>
    </row>
    <row r="702" spans="2:3">
      <c r="B702" s="23" t="s">
        <v>5188</v>
      </c>
      <c r="C702" s="24" t="s">
        <v>5776</v>
      </c>
    </row>
    <row r="703" spans="2:3">
      <c r="B703" s="23" t="s">
        <v>5188</v>
      </c>
      <c r="C703" s="24" t="s">
        <v>5776</v>
      </c>
    </row>
    <row r="704" spans="2:3">
      <c r="B704" s="23" t="s">
        <v>5189</v>
      </c>
      <c r="C704" s="24" t="s">
        <v>5776</v>
      </c>
    </row>
    <row r="705" spans="2:3">
      <c r="B705" s="23" t="s">
        <v>5189</v>
      </c>
      <c r="C705" s="24" t="s">
        <v>5813</v>
      </c>
    </row>
    <row r="706" spans="2:3">
      <c r="B706" s="23" t="s">
        <v>5190</v>
      </c>
      <c r="C706" s="24" t="s">
        <v>5782</v>
      </c>
    </row>
    <row r="707" spans="2:3">
      <c r="B707" s="23" t="s">
        <v>5190</v>
      </c>
      <c r="C707" s="24" t="s">
        <v>5776</v>
      </c>
    </row>
    <row r="708" spans="2:3">
      <c r="B708" s="23" t="s">
        <v>5191</v>
      </c>
      <c r="C708" s="24" t="s">
        <v>5776</v>
      </c>
    </row>
    <row r="709" spans="2:3">
      <c r="B709" s="23" t="s">
        <v>5191</v>
      </c>
      <c r="C709" s="24" t="s">
        <v>5776</v>
      </c>
    </row>
    <row r="710" spans="2:3">
      <c r="B710" s="23" t="s">
        <v>5192</v>
      </c>
      <c r="C710" s="24" t="s">
        <v>5776</v>
      </c>
    </row>
    <row r="711" spans="2:3">
      <c r="B711" s="23" t="s">
        <v>5192</v>
      </c>
      <c r="C711" s="24" t="s">
        <v>5776</v>
      </c>
    </row>
    <row r="712" spans="2:3">
      <c r="B712" s="23" t="s">
        <v>5193</v>
      </c>
      <c r="C712" s="24" t="s">
        <v>5776</v>
      </c>
    </row>
    <row r="713" spans="2:3">
      <c r="B713" s="23" t="s">
        <v>5194</v>
      </c>
      <c r="C713" s="24" t="s">
        <v>5776</v>
      </c>
    </row>
    <row r="714" spans="2:3">
      <c r="B714" s="23" t="s">
        <v>5194</v>
      </c>
      <c r="C714" s="24" t="s">
        <v>5776</v>
      </c>
    </row>
    <row r="715" spans="2:3">
      <c r="B715" s="23" t="s">
        <v>5195</v>
      </c>
      <c r="C715" s="24" t="s">
        <v>5776</v>
      </c>
    </row>
    <row r="716" spans="2:3">
      <c r="B716" s="23" t="s">
        <v>5195</v>
      </c>
      <c r="C716" s="24" t="s">
        <v>5776</v>
      </c>
    </row>
    <row r="717" spans="2:3">
      <c r="B717" s="23" t="s">
        <v>5196</v>
      </c>
      <c r="C717" s="24" t="s">
        <v>5819</v>
      </c>
    </row>
    <row r="718" spans="2:3">
      <c r="B718" s="23" t="s">
        <v>5197</v>
      </c>
      <c r="C718" s="24" t="s">
        <v>5776</v>
      </c>
    </row>
    <row r="719" spans="2:3">
      <c r="B719" s="23" t="s">
        <v>5197</v>
      </c>
      <c r="C719" s="24" t="s">
        <v>5776</v>
      </c>
    </row>
    <row r="720" spans="2:3">
      <c r="B720" s="23" t="s">
        <v>5198</v>
      </c>
      <c r="C720" s="24" t="s">
        <v>5776</v>
      </c>
    </row>
    <row r="721" spans="2:3">
      <c r="B721" s="23" t="s">
        <v>5198</v>
      </c>
      <c r="C721" s="24" t="s">
        <v>5776</v>
      </c>
    </row>
    <row r="722" spans="2:3">
      <c r="B722" s="23" t="s">
        <v>5199</v>
      </c>
      <c r="C722" s="24" t="s">
        <v>5776</v>
      </c>
    </row>
    <row r="723" spans="2:3">
      <c r="B723" s="23" t="s">
        <v>5199</v>
      </c>
      <c r="C723" s="24" t="s">
        <v>5776</v>
      </c>
    </row>
    <row r="724" spans="2:3">
      <c r="B724" s="23" t="s">
        <v>5200</v>
      </c>
      <c r="C724" s="24" t="s">
        <v>5776</v>
      </c>
    </row>
    <row r="725" spans="2:3">
      <c r="B725" s="23" t="s">
        <v>5200</v>
      </c>
      <c r="C725" s="24" t="s">
        <v>5776</v>
      </c>
    </row>
    <row r="726" spans="2:3">
      <c r="B726" s="23" t="s">
        <v>5201</v>
      </c>
      <c r="C726" s="24" t="s">
        <v>5776</v>
      </c>
    </row>
    <row r="727" spans="2:3">
      <c r="B727" s="23" t="s">
        <v>5202</v>
      </c>
      <c r="C727" s="24" t="s">
        <v>5776</v>
      </c>
    </row>
    <row r="728" spans="2:3">
      <c r="B728" s="23" t="s">
        <v>5202</v>
      </c>
      <c r="C728" s="24" t="s">
        <v>5776</v>
      </c>
    </row>
    <row r="729" spans="2:3">
      <c r="B729" s="23" t="s">
        <v>5203</v>
      </c>
      <c r="C729" s="24" t="s">
        <v>5776</v>
      </c>
    </row>
    <row r="730" spans="2:3">
      <c r="B730" s="23" t="s">
        <v>5203</v>
      </c>
      <c r="C730" s="24" t="s">
        <v>5776</v>
      </c>
    </row>
    <row r="731" spans="2:3">
      <c r="B731" s="23" t="s">
        <v>5204</v>
      </c>
      <c r="C731" s="24" t="s">
        <v>5776</v>
      </c>
    </row>
    <row r="732" spans="2:3">
      <c r="B732" s="23" t="s">
        <v>5204</v>
      </c>
      <c r="C732" s="24" t="s">
        <v>5776</v>
      </c>
    </row>
    <row r="733" spans="2:3">
      <c r="B733" s="23" t="s">
        <v>5205</v>
      </c>
      <c r="C733" s="24" t="s">
        <v>5776</v>
      </c>
    </row>
    <row r="734" spans="2:3">
      <c r="B734" s="23" t="s">
        <v>5205</v>
      </c>
      <c r="C734" s="24" t="s">
        <v>5776</v>
      </c>
    </row>
    <row r="735" spans="2:3">
      <c r="B735" s="23" t="s">
        <v>5206</v>
      </c>
      <c r="C735" s="24" t="s">
        <v>5776</v>
      </c>
    </row>
    <row r="736" spans="2:3">
      <c r="B736" s="23" t="s">
        <v>5206</v>
      </c>
      <c r="C736" s="24" t="s">
        <v>5776</v>
      </c>
    </row>
    <row r="737" spans="2:3">
      <c r="B737" s="23" t="s">
        <v>5207</v>
      </c>
      <c r="C737" s="24" t="s">
        <v>5776</v>
      </c>
    </row>
    <row r="738" spans="2:3">
      <c r="B738" s="23" t="s">
        <v>5207</v>
      </c>
      <c r="C738" s="24" t="s">
        <v>5776</v>
      </c>
    </row>
    <row r="739" spans="2:3">
      <c r="B739" s="23" t="s">
        <v>5208</v>
      </c>
      <c r="C739" s="24" t="s">
        <v>5776</v>
      </c>
    </row>
    <row r="740" spans="2:3">
      <c r="B740" s="23" t="s">
        <v>5208</v>
      </c>
      <c r="C740" s="24" t="s">
        <v>5776</v>
      </c>
    </row>
    <row r="741" spans="2:3">
      <c r="B741" s="23" t="s">
        <v>5209</v>
      </c>
      <c r="C741" s="24" t="s">
        <v>5776</v>
      </c>
    </row>
    <row r="742" spans="2:3">
      <c r="B742" s="23" t="s">
        <v>5209</v>
      </c>
      <c r="C742" s="24" t="s">
        <v>5776</v>
      </c>
    </row>
    <row r="743" spans="2:3">
      <c r="B743" s="23" t="s">
        <v>5210</v>
      </c>
      <c r="C743" s="24" t="s">
        <v>5776</v>
      </c>
    </row>
    <row r="744" spans="2:3">
      <c r="B744" s="23" t="s">
        <v>5210</v>
      </c>
      <c r="C744" s="24" t="s">
        <v>5776</v>
      </c>
    </row>
    <row r="745" spans="2:3">
      <c r="B745" s="23" t="s">
        <v>5211</v>
      </c>
      <c r="C745" s="24" t="s">
        <v>5776</v>
      </c>
    </row>
    <row r="746" spans="2:3">
      <c r="B746" s="23" t="s">
        <v>5211</v>
      </c>
      <c r="C746" s="24" t="s">
        <v>5776</v>
      </c>
    </row>
    <row r="747" spans="2:3">
      <c r="B747" s="23" t="s">
        <v>5212</v>
      </c>
      <c r="C747" s="24" t="s">
        <v>5776</v>
      </c>
    </row>
    <row r="748" spans="2:3">
      <c r="B748" s="23" t="s">
        <v>5212</v>
      </c>
      <c r="C748" s="24" t="s">
        <v>5776</v>
      </c>
    </row>
    <row r="749" spans="2:3">
      <c r="B749" s="23" t="s">
        <v>5213</v>
      </c>
      <c r="C749" s="24" t="s">
        <v>5776</v>
      </c>
    </row>
    <row r="750" spans="2:3">
      <c r="B750" s="23" t="s">
        <v>5213</v>
      </c>
      <c r="C750" s="24" t="s">
        <v>5776</v>
      </c>
    </row>
    <row r="751" spans="2:3">
      <c r="B751" s="23" t="s">
        <v>5214</v>
      </c>
      <c r="C751" s="24" t="s">
        <v>5776</v>
      </c>
    </row>
    <row r="752" spans="2:3">
      <c r="B752" s="23" t="s">
        <v>5215</v>
      </c>
      <c r="C752" s="24" t="s">
        <v>5776</v>
      </c>
    </row>
    <row r="753" spans="2:3">
      <c r="B753" s="23" t="s">
        <v>5216</v>
      </c>
      <c r="C753" s="24" t="s">
        <v>5776</v>
      </c>
    </row>
    <row r="754" spans="2:3">
      <c r="B754" s="23" t="s">
        <v>5217</v>
      </c>
      <c r="C754" s="24" t="s">
        <v>5776</v>
      </c>
    </row>
    <row r="755" spans="2:3">
      <c r="B755" s="23" t="s">
        <v>5217</v>
      </c>
      <c r="C755" s="24" t="s">
        <v>5776</v>
      </c>
    </row>
    <row r="756" spans="2:3">
      <c r="B756" s="23" t="s">
        <v>5218</v>
      </c>
      <c r="C756" s="24" t="s">
        <v>5776</v>
      </c>
    </row>
    <row r="757" spans="2:3">
      <c r="B757" s="23" t="s">
        <v>5219</v>
      </c>
      <c r="C757" s="24" t="s">
        <v>5776</v>
      </c>
    </row>
    <row r="758" spans="2:3">
      <c r="B758" s="23" t="s">
        <v>5219</v>
      </c>
      <c r="C758" s="24" t="s">
        <v>5776</v>
      </c>
    </row>
    <row r="759" spans="2:3">
      <c r="B759" s="23" t="s">
        <v>5220</v>
      </c>
      <c r="C759" s="24" t="s">
        <v>5776</v>
      </c>
    </row>
    <row r="760" spans="2:3">
      <c r="B760" s="23" t="s">
        <v>5220</v>
      </c>
      <c r="C760" s="24" t="s">
        <v>5776</v>
      </c>
    </row>
    <row r="761" spans="2:3">
      <c r="B761" s="23" t="s">
        <v>5221</v>
      </c>
      <c r="C761" s="24" t="s">
        <v>5776</v>
      </c>
    </row>
    <row r="762" spans="2:3">
      <c r="B762" s="23" t="s">
        <v>5222</v>
      </c>
      <c r="C762" s="24" t="s">
        <v>5820</v>
      </c>
    </row>
    <row r="763" spans="2:3">
      <c r="B763" s="23" t="s">
        <v>5222</v>
      </c>
      <c r="C763" s="24" t="s">
        <v>5821</v>
      </c>
    </row>
    <row r="764" spans="2:3">
      <c r="B764" s="23" t="s">
        <v>5223</v>
      </c>
      <c r="C764" s="24" t="s">
        <v>5776</v>
      </c>
    </row>
    <row r="765" spans="2:3">
      <c r="B765" s="23" t="s">
        <v>5224</v>
      </c>
      <c r="C765" s="24" t="s">
        <v>5776</v>
      </c>
    </row>
    <row r="766" spans="2:3">
      <c r="B766" s="23" t="s">
        <v>5224</v>
      </c>
      <c r="C766" s="24" t="s">
        <v>5776</v>
      </c>
    </row>
    <row r="767" spans="2:3">
      <c r="B767" s="23" t="s">
        <v>5225</v>
      </c>
      <c r="C767" s="24" t="s">
        <v>5776</v>
      </c>
    </row>
    <row r="768" spans="2:3">
      <c r="B768" s="23" t="s">
        <v>5225</v>
      </c>
      <c r="C768" s="24" t="s">
        <v>5776</v>
      </c>
    </row>
    <row r="769" spans="2:3">
      <c r="B769" s="23" t="s">
        <v>5226</v>
      </c>
      <c r="C769" s="24" t="s">
        <v>5776</v>
      </c>
    </row>
    <row r="770" spans="2:3">
      <c r="B770" s="23" t="s">
        <v>5226</v>
      </c>
      <c r="C770" s="24" t="s">
        <v>5776</v>
      </c>
    </row>
    <row r="771" spans="2:3">
      <c r="B771" s="23" t="s">
        <v>5227</v>
      </c>
      <c r="C771" s="24" t="s">
        <v>5776</v>
      </c>
    </row>
    <row r="772" spans="2:3">
      <c r="B772" s="23" t="s">
        <v>5227</v>
      </c>
      <c r="C772" s="24" t="s">
        <v>5776</v>
      </c>
    </row>
    <row r="773" spans="2:3">
      <c r="B773" s="23" t="s">
        <v>5228</v>
      </c>
      <c r="C773" s="24" t="s">
        <v>5776</v>
      </c>
    </row>
    <row r="774" spans="2:3">
      <c r="B774" s="23" t="s">
        <v>5229</v>
      </c>
      <c r="C774" s="24" t="s">
        <v>5776</v>
      </c>
    </row>
    <row r="775" spans="2:3">
      <c r="B775" s="23" t="s">
        <v>5229</v>
      </c>
      <c r="C775" s="24" t="s">
        <v>5776</v>
      </c>
    </row>
    <row r="776" spans="2:3">
      <c r="B776" s="23" t="s">
        <v>5230</v>
      </c>
      <c r="C776" s="24" t="s">
        <v>5776</v>
      </c>
    </row>
    <row r="777" spans="2:3">
      <c r="B777" s="23" t="s">
        <v>5231</v>
      </c>
      <c r="C777" s="24" t="s">
        <v>5776</v>
      </c>
    </row>
    <row r="778" spans="2:3">
      <c r="B778" s="23" t="s">
        <v>5231</v>
      </c>
      <c r="C778" s="24" t="s">
        <v>5776</v>
      </c>
    </row>
    <row r="779" spans="2:3">
      <c r="B779" s="23" t="s">
        <v>5232</v>
      </c>
      <c r="C779" s="24" t="s">
        <v>5776</v>
      </c>
    </row>
    <row r="780" spans="2:3">
      <c r="B780" s="23" t="s">
        <v>5232</v>
      </c>
      <c r="C780" s="24" t="s">
        <v>5776</v>
      </c>
    </row>
    <row r="781" spans="2:3">
      <c r="B781" s="23" t="s">
        <v>5233</v>
      </c>
      <c r="C781" s="24" t="s">
        <v>5776</v>
      </c>
    </row>
    <row r="782" spans="2:3">
      <c r="B782" s="23" t="s">
        <v>5233</v>
      </c>
      <c r="C782" s="24" t="s">
        <v>5776</v>
      </c>
    </row>
    <row r="783" spans="2:3">
      <c r="B783" s="23" t="s">
        <v>5234</v>
      </c>
      <c r="C783" s="24" t="s">
        <v>5776</v>
      </c>
    </row>
    <row r="784" spans="2:3">
      <c r="B784" s="23" t="s">
        <v>5234</v>
      </c>
      <c r="C784" s="24" t="s">
        <v>5776</v>
      </c>
    </row>
    <row r="785" spans="2:3">
      <c r="B785" s="23" t="s">
        <v>5235</v>
      </c>
      <c r="C785" s="24" t="s">
        <v>5776</v>
      </c>
    </row>
    <row r="786" spans="2:3">
      <c r="B786" s="23" t="s">
        <v>5235</v>
      </c>
      <c r="C786" s="24" t="s">
        <v>5776</v>
      </c>
    </row>
    <row r="787" spans="2:3">
      <c r="B787" s="23" t="s">
        <v>5236</v>
      </c>
      <c r="C787" s="24" t="s">
        <v>5776</v>
      </c>
    </row>
    <row r="788" spans="2:3">
      <c r="B788" s="23" t="s">
        <v>5236</v>
      </c>
      <c r="C788" s="24" t="s">
        <v>5776</v>
      </c>
    </row>
    <row r="789" spans="2:3">
      <c r="B789" s="23" t="s">
        <v>5237</v>
      </c>
      <c r="C789" s="24" t="s">
        <v>5776</v>
      </c>
    </row>
    <row r="790" spans="2:3">
      <c r="B790" s="23" t="s">
        <v>5237</v>
      </c>
      <c r="C790" s="24" t="s">
        <v>5776</v>
      </c>
    </row>
    <row r="791" spans="2:3">
      <c r="B791" s="23" t="s">
        <v>5238</v>
      </c>
      <c r="C791" s="24" t="s">
        <v>5776</v>
      </c>
    </row>
    <row r="792" spans="2:3">
      <c r="B792" s="23" t="s">
        <v>5238</v>
      </c>
      <c r="C792" s="24" t="s">
        <v>5776</v>
      </c>
    </row>
    <row r="793" spans="2:3">
      <c r="B793" s="23" t="s">
        <v>5239</v>
      </c>
      <c r="C793" s="24" t="s">
        <v>5776</v>
      </c>
    </row>
    <row r="794" spans="2:3">
      <c r="B794" s="23" t="s">
        <v>5240</v>
      </c>
      <c r="C794" s="24" t="s">
        <v>5820</v>
      </c>
    </row>
    <row r="795" spans="2:3">
      <c r="B795" s="23" t="s">
        <v>5240</v>
      </c>
      <c r="C795" s="24" t="s">
        <v>5782</v>
      </c>
    </row>
    <row r="796" spans="2:3">
      <c r="B796" s="23" t="s">
        <v>5241</v>
      </c>
      <c r="C796" s="24" t="s">
        <v>5776</v>
      </c>
    </row>
    <row r="797" spans="2:3">
      <c r="B797" s="23" t="s">
        <v>5241</v>
      </c>
      <c r="C797" s="24" t="s">
        <v>5776</v>
      </c>
    </row>
    <row r="798" spans="2:3">
      <c r="B798" s="23" t="s">
        <v>5242</v>
      </c>
      <c r="C798" s="24" t="s">
        <v>5776</v>
      </c>
    </row>
    <row r="799" spans="2:3">
      <c r="B799" s="23" t="s">
        <v>5243</v>
      </c>
      <c r="C799" s="24" t="s">
        <v>5776</v>
      </c>
    </row>
    <row r="800" spans="2:3">
      <c r="B800" s="23" t="s">
        <v>5243</v>
      </c>
      <c r="C800" s="24" t="s">
        <v>5776</v>
      </c>
    </row>
    <row r="801" spans="2:3">
      <c r="B801" s="23" t="s">
        <v>5244</v>
      </c>
      <c r="C801" s="24" t="s">
        <v>5776</v>
      </c>
    </row>
    <row r="802" spans="2:3">
      <c r="B802" s="23" t="s">
        <v>5245</v>
      </c>
      <c r="C802" s="24" t="s">
        <v>5776</v>
      </c>
    </row>
    <row r="803" spans="2:3">
      <c r="B803" s="23" t="s">
        <v>5245</v>
      </c>
      <c r="C803" s="24" t="s">
        <v>5776</v>
      </c>
    </row>
    <row r="804" spans="2:3">
      <c r="B804" s="23" t="s">
        <v>5246</v>
      </c>
      <c r="C804" s="24" t="s">
        <v>5776</v>
      </c>
    </row>
    <row r="805" spans="2:3">
      <c r="B805" s="23" t="s">
        <v>5246</v>
      </c>
      <c r="C805" s="24" t="s">
        <v>5776</v>
      </c>
    </row>
    <row r="806" spans="2:3">
      <c r="B806" s="23" t="s">
        <v>5247</v>
      </c>
      <c r="C806" s="24" t="s">
        <v>5776</v>
      </c>
    </row>
    <row r="807" spans="2:3">
      <c r="B807" s="23" t="s">
        <v>5248</v>
      </c>
      <c r="C807" s="24" t="s">
        <v>5776</v>
      </c>
    </row>
    <row r="808" spans="2:3">
      <c r="B808" s="23" t="s">
        <v>5248</v>
      </c>
      <c r="C808" s="24" t="s">
        <v>5776</v>
      </c>
    </row>
    <row r="809" spans="2:3">
      <c r="B809" s="23" t="s">
        <v>5249</v>
      </c>
      <c r="C809" s="24" t="s">
        <v>5776</v>
      </c>
    </row>
    <row r="810" spans="2:3">
      <c r="B810" s="23" t="s">
        <v>5250</v>
      </c>
      <c r="C810" s="24" t="s">
        <v>5776</v>
      </c>
    </row>
    <row r="811" spans="2:3">
      <c r="B811" s="23" t="s">
        <v>5250</v>
      </c>
      <c r="C811" s="24" t="s">
        <v>5776</v>
      </c>
    </row>
    <row r="812" spans="2:3">
      <c r="B812" s="23" t="s">
        <v>5251</v>
      </c>
      <c r="C812" s="24" t="s">
        <v>5776</v>
      </c>
    </row>
    <row r="813" spans="2:3">
      <c r="B813" s="23" t="s">
        <v>5251</v>
      </c>
      <c r="C813" s="24" t="s">
        <v>5776</v>
      </c>
    </row>
    <row r="814" spans="2:3">
      <c r="B814" s="23" t="s">
        <v>5252</v>
      </c>
      <c r="C814" s="24" t="s">
        <v>5776</v>
      </c>
    </row>
    <row r="815" spans="2:3">
      <c r="B815" s="23" t="s">
        <v>5253</v>
      </c>
      <c r="C815" s="24" t="s">
        <v>5776</v>
      </c>
    </row>
    <row r="816" spans="2:3">
      <c r="B816" s="23" t="s">
        <v>5254</v>
      </c>
      <c r="C816" s="24" t="s">
        <v>5776</v>
      </c>
    </row>
    <row r="817" spans="2:3">
      <c r="B817" s="23" t="s">
        <v>5254</v>
      </c>
      <c r="C817" s="24" t="s">
        <v>5776</v>
      </c>
    </row>
    <row r="818" spans="2:3">
      <c r="B818" s="23" t="s">
        <v>5255</v>
      </c>
      <c r="C818" s="24" t="s">
        <v>5776</v>
      </c>
    </row>
    <row r="819" spans="2:3">
      <c r="B819" s="23" t="s">
        <v>5256</v>
      </c>
      <c r="C819" s="24" t="s">
        <v>5782</v>
      </c>
    </row>
    <row r="820" spans="2:3">
      <c r="B820" s="23" t="s">
        <v>5256</v>
      </c>
      <c r="C820" s="24" t="s">
        <v>5776</v>
      </c>
    </row>
    <row r="821" spans="2:3">
      <c r="B821" s="23" t="s">
        <v>5257</v>
      </c>
      <c r="C821" s="24" t="s">
        <v>5776</v>
      </c>
    </row>
    <row r="822" spans="2:3">
      <c r="B822" s="23" t="s">
        <v>5257</v>
      </c>
      <c r="C822" s="24" t="s">
        <v>5776</v>
      </c>
    </row>
    <row r="823" spans="2:3">
      <c r="B823" s="23" t="s">
        <v>5258</v>
      </c>
      <c r="C823" s="24" t="s">
        <v>5776</v>
      </c>
    </row>
    <row r="824" spans="2:3">
      <c r="B824" s="23" t="s">
        <v>5258</v>
      </c>
      <c r="C824" s="24" t="s">
        <v>5776</v>
      </c>
    </row>
    <row r="825" spans="2:3">
      <c r="B825" s="23" t="s">
        <v>5259</v>
      </c>
      <c r="C825" s="24" t="s">
        <v>5776</v>
      </c>
    </row>
    <row r="826" spans="2:3">
      <c r="B826" s="23" t="s">
        <v>5260</v>
      </c>
      <c r="C826" s="24" t="s">
        <v>5776</v>
      </c>
    </row>
    <row r="827" spans="2:3">
      <c r="B827" s="23" t="s">
        <v>5260</v>
      </c>
      <c r="C827" s="24" t="s">
        <v>5776</v>
      </c>
    </row>
    <row r="828" spans="2:3">
      <c r="B828" s="23" t="s">
        <v>5261</v>
      </c>
      <c r="C828" s="24" t="s">
        <v>5776</v>
      </c>
    </row>
    <row r="829" spans="2:3">
      <c r="B829" s="23" t="s">
        <v>5261</v>
      </c>
      <c r="C829" s="24" t="s">
        <v>5776</v>
      </c>
    </row>
    <row r="830" spans="2:3">
      <c r="B830" s="23" t="s">
        <v>5262</v>
      </c>
      <c r="C830" s="24" t="s">
        <v>5776</v>
      </c>
    </row>
    <row r="831" spans="2:3">
      <c r="B831" s="23" t="s">
        <v>5263</v>
      </c>
      <c r="C831" s="24" t="s">
        <v>5776</v>
      </c>
    </row>
    <row r="832" spans="2:3">
      <c r="B832" s="23" t="s">
        <v>5264</v>
      </c>
      <c r="C832" s="24" t="s">
        <v>5776</v>
      </c>
    </row>
    <row r="833" spans="2:3">
      <c r="B833" s="23" t="s">
        <v>5264</v>
      </c>
      <c r="C833" s="24" t="s">
        <v>5776</v>
      </c>
    </row>
    <row r="834" spans="2:3">
      <c r="B834" s="23" t="s">
        <v>5265</v>
      </c>
      <c r="C834" s="24" t="s">
        <v>5776</v>
      </c>
    </row>
    <row r="835" spans="2:3">
      <c r="B835" s="23" t="s">
        <v>5265</v>
      </c>
      <c r="C835" s="24" t="s">
        <v>5776</v>
      </c>
    </row>
    <row r="836" spans="2:3">
      <c r="B836" s="23" t="s">
        <v>5266</v>
      </c>
      <c r="C836" s="24" t="s">
        <v>5776</v>
      </c>
    </row>
    <row r="837" spans="2:3">
      <c r="B837" s="23" t="s">
        <v>5266</v>
      </c>
      <c r="C837" s="24" t="s">
        <v>5776</v>
      </c>
    </row>
    <row r="838" spans="2:3">
      <c r="B838" s="23" t="s">
        <v>5267</v>
      </c>
      <c r="C838" s="24" t="s">
        <v>5776</v>
      </c>
    </row>
    <row r="839" spans="2:3">
      <c r="B839" s="23" t="s">
        <v>5267</v>
      </c>
      <c r="C839" s="24" t="s">
        <v>5776</v>
      </c>
    </row>
    <row r="840" spans="2:3">
      <c r="B840" s="23" t="s">
        <v>5268</v>
      </c>
      <c r="C840" s="24" t="s">
        <v>5776</v>
      </c>
    </row>
    <row r="841" spans="2:3">
      <c r="B841" s="23" t="s">
        <v>5269</v>
      </c>
      <c r="C841" s="24" t="s">
        <v>5776</v>
      </c>
    </row>
    <row r="842" spans="2:3">
      <c r="B842" s="23" t="s">
        <v>5269</v>
      </c>
      <c r="C842" s="24" t="s">
        <v>5776</v>
      </c>
    </row>
    <row r="843" spans="2:3">
      <c r="B843" s="23" t="s">
        <v>5270</v>
      </c>
      <c r="C843" s="24" t="s">
        <v>5776</v>
      </c>
    </row>
    <row r="844" spans="2:3">
      <c r="B844" s="23" t="s">
        <v>5270</v>
      </c>
      <c r="C844" s="24" t="s">
        <v>5776</v>
      </c>
    </row>
    <row r="845" spans="2:3">
      <c r="B845" s="23" t="s">
        <v>5271</v>
      </c>
      <c r="C845" s="24" t="s">
        <v>5776</v>
      </c>
    </row>
    <row r="846" spans="2:3">
      <c r="B846" s="23" t="s">
        <v>5271</v>
      </c>
      <c r="C846" s="24" t="s">
        <v>5776</v>
      </c>
    </row>
    <row r="847" spans="2:3">
      <c r="B847" s="23" t="s">
        <v>5272</v>
      </c>
      <c r="C847" s="24" t="s">
        <v>5776</v>
      </c>
    </row>
    <row r="848" spans="2:3">
      <c r="B848" s="23" t="s">
        <v>5272</v>
      </c>
      <c r="C848" s="24" t="s">
        <v>5776</v>
      </c>
    </row>
    <row r="849" spans="2:3">
      <c r="B849" s="23" t="s">
        <v>5273</v>
      </c>
      <c r="C849" s="24" t="s">
        <v>5776</v>
      </c>
    </row>
    <row r="850" spans="2:3">
      <c r="B850" s="23" t="s">
        <v>5273</v>
      </c>
      <c r="C850" s="24" t="s">
        <v>5776</v>
      </c>
    </row>
    <row r="851" spans="2:3">
      <c r="B851" s="23" t="s">
        <v>5274</v>
      </c>
      <c r="C851" s="24" t="s">
        <v>5776</v>
      </c>
    </row>
    <row r="852" spans="2:3">
      <c r="B852" s="23" t="s">
        <v>5274</v>
      </c>
      <c r="C852" s="24" t="s">
        <v>5776</v>
      </c>
    </row>
    <row r="853" spans="2:3">
      <c r="B853" s="23" t="s">
        <v>5275</v>
      </c>
      <c r="C853" s="24" t="s">
        <v>5776</v>
      </c>
    </row>
    <row r="854" spans="2:3">
      <c r="B854" s="23" t="s">
        <v>5276</v>
      </c>
      <c r="C854" s="24" t="s">
        <v>5776</v>
      </c>
    </row>
    <row r="855" spans="2:3">
      <c r="B855" s="23" t="s">
        <v>5276</v>
      </c>
      <c r="C855" s="24" t="s">
        <v>5776</v>
      </c>
    </row>
    <row r="856" spans="2:3">
      <c r="B856" s="23" t="s">
        <v>5277</v>
      </c>
      <c r="C856" s="24" t="s">
        <v>5776</v>
      </c>
    </row>
    <row r="857" spans="2:3">
      <c r="B857" s="23" t="s">
        <v>5277</v>
      </c>
      <c r="C857" s="24" t="s">
        <v>5776</v>
      </c>
    </row>
    <row r="858" spans="2:3">
      <c r="B858" s="23" t="s">
        <v>5278</v>
      </c>
      <c r="C858" s="24" t="s">
        <v>5776</v>
      </c>
    </row>
    <row r="859" spans="2:3">
      <c r="B859" s="23" t="s">
        <v>5279</v>
      </c>
      <c r="C859" s="24" t="s">
        <v>5776</v>
      </c>
    </row>
    <row r="860" spans="2:3">
      <c r="B860" s="23" t="s">
        <v>5279</v>
      </c>
      <c r="C860" s="24" t="s">
        <v>5776</v>
      </c>
    </row>
    <row r="861" spans="2:3">
      <c r="B861" s="23" t="s">
        <v>5280</v>
      </c>
      <c r="C861" s="24" t="s">
        <v>5776</v>
      </c>
    </row>
    <row r="862" spans="2:3">
      <c r="B862" s="23" t="s">
        <v>5280</v>
      </c>
      <c r="C862" s="24" t="s">
        <v>5776</v>
      </c>
    </row>
    <row r="863" spans="2:3">
      <c r="B863" s="23" t="s">
        <v>5281</v>
      </c>
      <c r="C863" s="24" t="s">
        <v>5776</v>
      </c>
    </row>
    <row r="864" spans="2:3">
      <c r="B864" s="23" t="s">
        <v>5281</v>
      </c>
      <c r="C864" s="24" t="s">
        <v>5776</v>
      </c>
    </row>
    <row r="865" spans="2:3">
      <c r="B865" s="23" t="s">
        <v>5282</v>
      </c>
      <c r="C865" s="24" t="s">
        <v>5776</v>
      </c>
    </row>
    <row r="866" spans="2:3">
      <c r="B866" s="23" t="s">
        <v>5282</v>
      </c>
      <c r="C866" s="24" t="s">
        <v>5776</v>
      </c>
    </row>
    <row r="867" spans="2:3">
      <c r="B867" s="23" t="s">
        <v>5283</v>
      </c>
      <c r="C867" s="24" t="s">
        <v>5776</v>
      </c>
    </row>
    <row r="868" spans="2:3">
      <c r="B868" s="23" t="s">
        <v>5284</v>
      </c>
      <c r="C868" s="24" t="s">
        <v>5776</v>
      </c>
    </row>
    <row r="869" spans="2:3">
      <c r="B869" s="23" t="s">
        <v>5284</v>
      </c>
      <c r="C869" s="24" t="s">
        <v>5776</v>
      </c>
    </row>
    <row r="870" spans="2:3">
      <c r="B870" s="23" t="s">
        <v>5285</v>
      </c>
      <c r="C870" s="24" t="s">
        <v>5776</v>
      </c>
    </row>
    <row r="871" spans="2:3">
      <c r="B871" s="23" t="s">
        <v>5285</v>
      </c>
      <c r="C871" s="24" t="s">
        <v>5776</v>
      </c>
    </row>
    <row r="872" spans="2:3">
      <c r="B872" s="23" t="s">
        <v>5286</v>
      </c>
      <c r="C872" s="24" t="s">
        <v>5776</v>
      </c>
    </row>
    <row r="873" spans="2:3">
      <c r="B873" s="23" t="s">
        <v>5286</v>
      </c>
      <c r="C873" s="24" t="s">
        <v>5776</v>
      </c>
    </row>
    <row r="874" spans="2:3">
      <c r="B874" s="23" t="s">
        <v>5287</v>
      </c>
      <c r="C874" s="24" t="s">
        <v>5776</v>
      </c>
    </row>
    <row r="875" spans="2:3">
      <c r="B875" s="23" t="s">
        <v>5287</v>
      </c>
      <c r="C875" s="24" t="s">
        <v>5776</v>
      </c>
    </row>
    <row r="876" spans="2:3">
      <c r="B876" s="23" t="s">
        <v>5288</v>
      </c>
      <c r="C876" s="24" t="s">
        <v>5776</v>
      </c>
    </row>
    <row r="877" spans="2:3">
      <c r="B877" s="23" t="s">
        <v>5288</v>
      </c>
      <c r="C877" s="24" t="s">
        <v>5776</v>
      </c>
    </row>
    <row r="878" spans="2:3">
      <c r="B878" s="23" t="s">
        <v>5289</v>
      </c>
      <c r="C878" s="24" t="s">
        <v>5776</v>
      </c>
    </row>
    <row r="879" spans="2:3">
      <c r="B879" s="23" t="s">
        <v>5290</v>
      </c>
      <c r="C879" s="24" t="s">
        <v>5776</v>
      </c>
    </row>
    <row r="880" spans="2:3">
      <c r="B880" s="23" t="s">
        <v>5290</v>
      </c>
      <c r="C880" s="24" t="s">
        <v>5776</v>
      </c>
    </row>
    <row r="881" spans="2:3">
      <c r="B881" s="23" t="s">
        <v>5291</v>
      </c>
      <c r="C881" s="24" t="s">
        <v>5776</v>
      </c>
    </row>
    <row r="882" spans="2:3">
      <c r="B882" s="23" t="s">
        <v>5291</v>
      </c>
      <c r="C882" s="24" t="s">
        <v>5776</v>
      </c>
    </row>
    <row r="883" spans="2:3">
      <c r="B883" s="23" t="s">
        <v>5292</v>
      </c>
      <c r="C883" s="24" t="s">
        <v>5776</v>
      </c>
    </row>
    <row r="884" spans="2:3">
      <c r="B884" s="23" t="s">
        <v>5292</v>
      </c>
      <c r="C884" s="24" t="s">
        <v>5776</v>
      </c>
    </row>
    <row r="885" spans="2:3">
      <c r="B885" s="23" t="s">
        <v>5293</v>
      </c>
      <c r="C885" s="24" t="s">
        <v>5776</v>
      </c>
    </row>
    <row r="886" spans="2:3">
      <c r="B886" s="23" t="s">
        <v>5293</v>
      </c>
      <c r="C886" s="24" t="s">
        <v>5822</v>
      </c>
    </row>
    <row r="887" spans="2:3">
      <c r="B887" s="23" t="s">
        <v>5294</v>
      </c>
      <c r="C887" s="24" t="s">
        <v>5823</v>
      </c>
    </row>
    <row r="888" spans="2:3">
      <c r="B888" s="23" t="s">
        <v>5294</v>
      </c>
      <c r="C888" s="24" t="s">
        <v>5824</v>
      </c>
    </row>
    <row r="889" spans="2:3">
      <c r="B889" s="23" t="s">
        <v>5295</v>
      </c>
      <c r="C889" s="24" t="s">
        <v>5825</v>
      </c>
    </row>
    <row r="890" spans="2:3">
      <c r="B890" s="23" t="s">
        <v>5295</v>
      </c>
      <c r="C890" s="24" t="s">
        <v>5826</v>
      </c>
    </row>
    <row r="891" spans="2:3">
      <c r="B891" s="23" t="s">
        <v>5296</v>
      </c>
      <c r="C891" s="24" t="s">
        <v>5776</v>
      </c>
    </row>
    <row r="892" spans="2:3">
      <c r="B892" s="23" t="s">
        <v>5296</v>
      </c>
      <c r="C892" s="24" t="s">
        <v>5776</v>
      </c>
    </row>
    <row r="893" spans="2:3">
      <c r="B893" s="23" t="s">
        <v>5297</v>
      </c>
      <c r="C893" s="24" t="s">
        <v>5776</v>
      </c>
    </row>
    <row r="894" spans="2:3">
      <c r="B894" s="23" t="s">
        <v>5297</v>
      </c>
      <c r="C894" s="24" t="s">
        <v>5776</v>
      </c>
    </row>
    <row r="895" spans="2:3">
      <c r="B895" s="23" t="s">
        <v>5298</v>
      </c>
      <c r="C895" s="24" t="s">
        <v>5776</v>
      </c>
    </row>
    <row r="896" spans="2:3">
      <c r="B896" s="23" t="s">
        <v>5298</v>
      </c>
      <c r="C896" s="24" t="s">
        <v>5776</v>
      </c>
    </row>
    <row r="897" spans="2:3">
      <c r="B897" s="23" t="s">
        <v>5299</v>
      </c>
      <c r="C897" s="24" t="s">
        <v>5776</v>
      </c>
    </row>
    <row r="898" spans="2:3">
      <c r="B898" s="23" t="s">
        <v>5299</v>
      </c>
      <c r="C898" s="24" t="s">
        <v>5776</v>
      </c>
    </row>
    <row r="899" spans="2:3">
      <c r="B899" s="23" t="s">
        <v>5300</v>
      </c>
      <c r="C899" s="24" t="s">
        <v>5776</v>
      </c>
    </row>
    <row r="900" spans="2:3">
      <c r="B900" s="23" t="s">
        <v>5300</v>
      </c>
      <c r="C900" s="24" t="s">
        <v>5776</v>
      </c>
    </row>
    <row r="901" spans="2:3">
      <c r="B901" s="23" t="s">
        <v>5301</v>
      </c>
      <c r="C901" s="24" t="s">
        <v>5776</v>
      </c>
    </row>
    <row r="902" spans="2:3">
      <c r="B902" s="23" t="s">
        <v>5302</v>
      </c>
      <c r="C902" s="24" t="s">
        <v>5776</v>
      </c>
    </row>
    <row r="903" spans="2:3">
      <c r="B903" s="23" t="s">
        <v>5302</v>
      </c>
      <c r="C903" s="24" t="s">
        <v>5776</v>
      </c>
    </row>
    <row r="904" spans="2:3">
      <c r="B904" s="23" t="s">
        <v>5303</v>
      </c>
      <c r="C904" s="24" t="s">
        <v>5782</v>
      </c>
    </row>
    <row r="905" spans="2:3">
      <c r="B905" s="23" t="s">
        <v>5303</v>
      </c>
      <c r="C905" s="24" t="s">
        <v>5776</v>
      </c>
    </row>
    <row r="906" spans="2:3">
      <c r="B906" s="23" t="s">
        <v>5304</v>
      </c>
      <c r="C906" s="24" t="s">
        <v>5776</v>
      </c>
    </row>
    <row r="907" spans="2:3">
      <c r="B907" s="23" t="s">
        <v>5304</v>
      </c>
      <c r="C907" s="24" t="s">
        <v>5776</v>
      </c>
    </row>
    <row r="908" spans="2:3">
      <c r="B908" s="23" t="s">
        <v>5305</v>
      </c>
      <c r="C908" s="24" t="s">
        <v>5776</v>
      </c>
    </row>
    <row r="909" spans="2:3">
      <c r="B909" s="23" t="s">
        <v>5305</v>
      </c>
      <c r="C909" s="24" t="s">
        <v>5776</v>
      </c>
    </row>
    <row r="910" spans="2:3">
      <c r="B910" s="23" t="s">
        <v>5306</v>
      </c>
      <c r="C910" s="24" t="s">
        <v>5776</v>
      </c>
    </row>
    <row r="911" spans="2:3">
      <c r="B911" s="23" t="s">
        <v>5306</v>
      </c>
      <c r="C911" s="24" t="s">
        <v>5776</v>
      </c>
    </row>
    <row r="912" spans="2:3">
      <c r="B912" s="23" t="s">
        <v>5307</v>
      </c>
      <c r="C912" s="24" t="s">
        <v>5776</v>
      </c>
    </row>
    <row r="913" spans="2:3">
      <c r="B913" s="23" t="s">
        <v>5307</v>
      </c>
      <c r="C913" s="24" t="s">
        <v>5776</v>
      </c>
    </row>
    <row r="914" spans="2:3">
      <c r="B914" s="23" t="s">
        <v>5308</v>
      </c>
      <c r="C914" s="24" t="s">
        <v>5776</v>
      </c>
    </row>
    <row r="915" spans="2:3">
      <c r="B915" s="23" t="s">
        <v>5308</v>
      </c>
      <c r="C915" s="24" t="s">
        <v>5776</v>
      </c>
    </row>
    <row r="916" spans="2:3">
      <c r="B916" s="23" t="s">
        <v>5309</v>
      </c>
      <c r="C916" s="24" t="s">
        <v>5776</v>
      </c>
    </row>
    <row r="917" spans="2:3">
      <c r="B917" s="23" t="s">
        <v>5310</v>
      </c>
      <c r="C917" s="24" t="s">
        <v>5805</v>
      </c>
    </row>
    <row r="918" spans="2:3">
      <c r="B918" s="23" t="s">
        <v>5310</v>
      </c>
      <c r="C918" s="24" t="s">
        <v>5827</v>
      </c>
    </row>
    <row r="919" spans="2:3">
      <c r="B919" s="23" t="s">
        <v>5311</v>
      </c>
      <c r="C919" s="24" t="s">
        <v>5828</v>
      </c>
    </row>
    <row r="920" spans="2:3">
      <c r="B920" s="23" t="s">
        <v>5311</v>
      </c>
      <c r="C920" s="24" t="s">
        <v>5776</v>
      </c>
    </row>
    <row r="921" spans="2:3">
      <c r="B921" s="23" t="s">
        <v>5312</v>
      </c>
      <c r="C921" s="24" t="s">
        <v>5776</v>
      </c>
    </row>
    <row r="922" spans="2:3">
      <c r="B922" s="23" t="s">
        <v>5313</v>
      </c>
      <c r="C922" s="24" t="s">
        <v>5776</v>
      </c>
    </row>
    <row r="923" spans="2:3">
      <c r="B923" s="23" t="s">
        <v>5314</v>
      </c>
      <c r="C923" s="24" t="s">
        <v>5776</v>
      </c>
    </row>
    <row r="924" spans="2:3">
      <c r="B924" s="23" t="s">
        <v>5314</v>
      </c>
      <c r="C924" s="24" t="s">
        <v>5776</v>
      </c>
    </row>
    <row r="925" spans="2:3">
      <c r="B925" s="23" t="s">
        <v>5315</v>
      </c>
      <c r="C925" s="24" t="s">
        <v>5776</v>
      </c>
    </row>
    <row r="926" spans="2:3">
      <c r="B926" s="23" t="s">
        <v>5315</v>
      </c>
      <c r="C926" s="24" t="s">
        <v>5776</v>
      </c>
    </row>
    <row r="927" spans="2:3">
      <c r="B927" s="23" t="s">
        <v>5316</v>
      </c>
      <c r="C927" s="24" t="s">
        <v>5776</v>
      </c>
    </row>
    <row r="928" spans="2:3">
      <c r="B928" s="23" t="s">
        <v>5317</v>
      </c>
      <c r="C928" s="24" t="s">
        <v>5776</v>
      </c>
    </row>
    <row r="929" spans="2:3">
      <c r="B929" s="23" t="s">
        <v>5317</v>
      </c>
      <c r="C929" s="24" t="s">
        <v>5776</v>
      </c>
    </row>
    <row r="930" spans="2:3">
      <c r="B930" s="23" t="s">
        <v>5318</v>
      </c>
      <c r="C930" s="24" t="s">
        <v>5776</v>
      </c>
    </row>
    <row r="931" spans="2:3">
      <c r="B931" s="23" t="s">
        <v>5319</v>
      </c>
      <c r="C931" s="24" t="s">
        <v>5776</v>
      </c>
    </row>
    <row r="932" spans="2:3">
      <c r="B932" s="23" t="s">
        <v>5319</v>
      </c>
      <c r="C932" s="24" t="s">
        <v>5776</v>
      </c>
    </row>
    <row r="933" spans="2:3">
      <c r="B933" s="23" t="s">
        <v>5320</v>
      </c>
      <c r="C933" s="24" t="s">
        <v>5776</v>
      </c>
    </row>
    <row r="934" spans="2:3">
      <c r="B934" s="23" t="s">
        <v>5320</v>
      </c>
      <c r="C934" s="24" t="s">
        <v>5776</v>
      </c>
    </row>
    <row r="935" spans="2:3">
      <c r="B935" s="23" t="s">
        <v>5321</v>
      </c>
      <c r="C935" s="24" t="s">
        <v>5776</v>
      </c>
    </row>
    <row r="936" spans="2:3">
      <c r="B936" s="23" t="s">
        <v>5321</v>
      </c>
      <c r="C936" s="24" t="s">
        <v>5776</v>
      </c>
    </row>
    <row r="937" spans="2:3">
      <c r="B937" s="23" t="s">
        <v>5322</v>
      </c>
      <c r="C937" s="24" t="s">
        <v>5776</v>
      </c>
    </row>
    <row r="938" spans="2:3">
      <c r="B938" s="23" t="s">
        <v>5322</v>
      </c>
      <c r="C938" s="24" t="s">
        <v>5776</v>
      </c>
    </row>
    <row r="939" spans="2:3">
      <c r="B939" s="23" t="s">
        <v>5323</v>
      </c>
      <c r="C939" s="24" t="s">
        <v>5776</v>
      </c>
    </row>
    <row r="940" spans="2:3">
      <c r="B940" s="23" t="s">
        <v>5324</v>
      </c>
      <c r="C940" s="24" t="s">
        <v>5776</v>
      </c>
    </row>
    <row r="941" spans="2:3">
      <c r="B941" s="23" t="s">
        <v>5324</v>
      </c>
      <c r="C941" s="24" t="s">
        <v>5776</v>
      </c>
    </row>
    <row r="942" spans="2:3">
      <c r="B942" s="23" t="s">
        <v>5325</v>
      </c>
      <c r="C942" s="24" t="s">
        <v>5776</v>
      </c>
    </row>
    <row r="943" spans="2:3">
      <c r="B943" s="23" t="s">
        <v>5325</v>
      </c>
      <c r="C943" s="24" t="s">
        <v>5829</v>
      </c>
    </row>
    <row r="944" spans="2:3">
      <c r="B944" s="23" t="s">
        <v>5326</v>
      </c>
      <c r="C944" s="24" t="s">
        <v>5776</v>
      </c>
    </row>
    <row r="945" spans="2:3">
      <c r="B945" s="23" t="s">
        <v>5326</v>
      </c>
      <c r="C945" s="24" t="s">
        <v>5776</v>
      </c>
    </row>
    <row r="946" spans="2:3">
      <c r="B946" s="23" t="s">
        <v>5327</v>
      </c>
      <c r="C946" s="24" t="s">
        <v>5776</v>
      </c>
    </row>
    <row r="947" spans="2:3">
      <c r="B947" s="23" t="s">
        <v>5327</v>
      </c>
      <c r="C947" s="24" t="s">
        <v>5776</v>
      </c>
    </row>
    <row r="948" spans="2:3">
      <c r="B948" s="23" t="s">
        <v>5328</v>
      </c>
      <c r="C948" s="24" t="s">
        <v>5776</v>
      </c>
    </row>
    <row r="949" spans="2:3">
      <c r="B949" s="23" t="s">
        <v>5328</v>
      </c>
      <c r="C949" s="24" t="s">
        <v>5776</v>
      </c>
    </row>
    <row r="950" spans="2:3">
      <c r="B950" s="23" t="s">
        <v>5329</v>
      </c>
      <c r="C950" s="24" t="s">
        <v>5803</v>
      </c>
    </row>
    <row r="951" spans="2:3">
      <c r="B951" s="23" t="s">
        <v>5330</v>
      </c>
      <c r="C951" s="24" t="s">
        <v>5776</v>
      </c>
    </row>
    <row r="952" spans="2:3">
      <c r="B952" s="23" t="s">
        <v>5331</v>
      </c>
      <c r="C952" s="24" t="s">
        <v>5776</v>
      </c>
    </row>
    <row r="953" spans="2:3">
      <c r="B953" s="23" t="s">
        <v>5331</v>
      </c>
      <c r="C953" s="24" t="s">
        <v>5776</v>
      </c>
    </row>
    <row r="954" spans="2:3">
      <c r="B954" s="23" t="s">
        <v>5332</v>
      </c>
      <c r="C954" s="24" t="s">
        <v>5776</v>
      </c>
    </row>
    <row r="955" spans="2:3">
      <c r="B955" s="23" t="s">
        <v>5332</v>
      </c>
      <c r="C955" s="24" t="s">
        <v>5776</v>
      </c>
    </row>
    <row r="956" spans="2:3">
      <c r="B956" s="23" t="s">
        <v>5333</v>
      </c>
      <c r="C956" s="24" t="s">
        <v>5776</v>
      </c>
    </row>
    <row r="957" spans="2:3">
      <c r="B957" s="23" t="s">
        <v>5334</v>
      </c>
      <c r="C957" s="24" t="s">
        <v>5776</v>
      </c>
    </row>
    <row r="958" spans="2:3">
      <c r="B958" s="23" t="s">
        <v>5334</v>
      </c>
      <c r="C958" s="24" t="s">
        <v>5776</v>
      </c>
    </row>
    <row r="959" spans="2:3">
      <c r="B959" s="23" t="s">
        <v>5335</v>
      </c>
      <c r="C959" s="24" t="s">
        <v>5776</v>
      </c>
    </row>
    <row r="960" spans="2:3">
      <c r="B960" s="23" t="s">
        <v>5335</v>
      </c>
      <c r="C960" s="24" t="s">
        <v>5782</v>
      </c>
    </row>
    <row r="961" spans="2:3">
      <c r="B961" s="23" t="s">
        <v>5336</v>
      </c>
      <c r="C961" s="24" t="s">
        <v>5776</v>
      </c>
    </row>
    <row r="962" spans="2:3">
      <c r="B962" s="23" t="s">
        <v>5337</v>
      </c>
      <c r="C962" s="24" t="s">
        <v>5776</v>
      </c>
    </row>
    <row r="963" spans="2:3">
      <c r="B963" s="23" t="s">
        <v>5337</v>
      </c>
      <c r="C963" s="24" t="s">
        <v>5776</v>
      </c>
    </row>
    <row r="964" spans="2:3">
      <c r="B964" s="23" t="s">
        <v>5338</v>
      </c>
      <c r="C964" s="24" t="s">
        <v>5776</v>
      </c>
    </row>
    <row r="965" spans="2:3">
      <c r="B965" s="23" t="s">
        <v>5338</v>
      </c>
      <c r="C965" s="24" t="s">
        <v>5776</v>
      </c>
    </row>
    <row r="966" spans="2:3">
      <c r="B966" s="23" t="s">
        <v>5339</v>
      </c>
      <c r="C966" s="24" t="s">
        <v>5776</v>
      </c>
    </row>
    <row r="967" spans="2:3">
      <c r="B967" s="23" t="s">
        <v>5339</v>
      </c>
      <c r="C967" s="24" t="s">
        <v>5776</v>
      </c>
    </row>
    <row r="968" spans="2:3">
      <c r="B968" s="23" t="s">
        <v>5340</v>
      </c>
      <c r="C968" s="24" t="s">
        <v>5776</v>
      </c>
    </row>
    <row r="969" spans="2:3">
      <c r="B969" s="23" t="s">
        <v>5340</v>
      </c>
      <c r="C969" s="24" t="s">
        <v>5776</v>
      </c>
    </row>
    <row r="970" spans="2:3">
      <c r="B970" s="23" t="s">
        <v>5341</v>
      </c>
      <c r="C970" s="24" t="s">
        <v>5776</v>
      </c>
    </row>
    <row r="971" spans="2:3">
      <c r="B971" s="23" t="s">
        <v>5341</v>
      </c>
      <c r="C971" s="24" t="s">
        <v>5776</v>
      </c>
    </row>
    <row r="972" spans="2:3">
      <c r="B972" s="23" t="s">
        <v>5342</v>
      </c>
      <c r="C972" s="24" t="s">
        <v>5776</v>
      </c>
    </row>
    <row r="973" spans="2:3">
      <c r="B973" s="23" t="s">
        <v>5343</v>
      </c>
      <c r="C973" s="24" t="s">
        <v>5776</v>
      </c>
    </row>
    <row r="974" spans="2:3">
      <c r="B974" s="23" t="s">
        <v>5343</v>
      </c>
      <c r="C974" s="24" t="s">
        <v>5776</v>
      </c>
    </row>
    <row r="975" spans="2:3">
      <c r="B975" s="23" t="s">
        <v>5344</v>
      </c>
      <c r="C975" s="24" t="s">
        <v>5776</v>
      </c>
    </row>
    <row r="976" spans="2:3">
      <c r="B976" s="23" t="s">
        <v>5345</v>
      </c>
      <c r="C976" s="24" t="s">
        <v>5776</v>
      </c>
    </row>
    <row r="977" spans="2:3">
      <c r="B977" s="23" t="s">
        <v>5345</v>
      </c>
      <c r="C977" s="24" t="s">
        <v>5776</v>
      </c>
    </row>
    <row r="978" spans="2:3">
      <c r="B978" s="23" t="s">
        <v>5346</v>
      </c>
      <c r="C978" s="24" t="s">
        <v>5776</v>
      </c>
    </row>
    <row r="979" spans="2:3">
      <c r="B979" s="23" t="s">
        <v>5346</v>
      </c>
      <c r="C979" s="24" t="s">
        <v>5811</v>
      </c>
    </row>
    <row r="980" spans="2:3">
      <c r="B980" s="23" t="s">
        <v>5347</v>
      </c>
      <c r="C980" s="24" t="s">
        <v>5776</v>
      </c>
    </row>
    <row r="981" spans="2:3">
      <c r="B981" s="23" t="s">
        <v>5347</v>
      </c>
      <c r="C981" s="24" t="s">
        <v>5776</v>
      </c>
    </row>
    <row r="982" spans="2:3">
      <c r="B982" s="23" t="s">
        <v>5348</v>
      </c>
      <c r="C982" s="24" t="s">
        <v>5776</v>
      </c>
    </row>
    <row r="983" spans="2:3">
      <c r="B983" s="23" t="s">
        <v>5349</v>
      </c>
      <c r="C983" s="24" t="s">
        <v>5776</v>
      </c>
    </row>
    <row r="984" spans="2:3">
      <c r="B984" s="23" t="s">
        <v>5349</v>
      </c>
      <c r="C984" s="24" t="s">
        <v>5776</v>
      </c>
    </row>
    <row r="985" spans="2:3">
      <c r="B985" s="23" t="s">
        <v>5350</v>
      </c>
      <c r="C985" s="24" t="s">
        <v>5776</v>
      </c>
    </row>
    <row r="986" spans="2:3">
      <c r="B986" s="23" t="s">
        <v>5350</v>
      </c>
      <c r="C986" s="24" t="s">
        <v>5776</v>
      </c>
    </row>
    <row r="987" spans="2:3">
      <c r="B987" s="23" t="s">
        <v>5351</v>
      </c>
      <c r="C987" s="24" t="s">
        <v>5776</v>
      </c>
    </row>
    <row r="988" spans="2:3">
      <c r="B988" s="23" t="s">
        <v>5352</v>
      </c>
      <c r="C988" s="24" t="s">
        <v>5776</v>
      </c>
    </row>
    <row r="989" spans="2:3">
      <c r="B989" s="23" t="s">
        <v>5352</v>
      </c>
      <c r="C989" s="24" t="s">
        <v>5776</v>
      </c>
    </row>
    <row r="990" spans="2:3">
      <c r="B990" s="23" t="s">
        <v>5353</v>
      </c>
      <c r="C990" s="24" t="s">
        <v>5776</v>
      </c>
    </row>
    <row r="991" spans="2:3">
      <c r="B991" s="23" t="s">
        <v>5353</v>
      </c>
      <c r="C991" s="24" t="s">
        <v>5776</v>
      </c>
    </row>
    <row r="992" spans="2:3">
      <c r="B992" s="23" t="s">
        <v>5354</v>
      </c>
      <c r="C992" s="24" t="s">
        <v>5776</v>
      </c>
    </row>
    <row r="993" spans="2:3">
      <c r="B993" s="23" t="s">
        <v>5354</v>
      </c>
      <c r="C993" s="24" t="s">
        <v>5776</v>
      </c>
    </row>
    <row r="994" spans="2:3">
      <c r="B994" s="23" t="s">
        <v>5355</v>
      </c>
      <c r="C994" s="24" t="s">
        <v>5776</v>
      </c>
    </row>
    <row r="995" spans="2:3">
      <c r="B995" s="23" t="s">
        <v>5355</v>
      </c>
      <c r="C995" s="24" t="s">
        <v>5776</v>
      </c>
    </row>
    <row r="996" spans="2:3">
      <c r="B996" s="23" t="s">
        <v>5356</v>
      </c>
      <c r="C996" s="24" t="s">
        <v>5776</v>
      </c>
    </row>
    <row r="997" spans="2:3">
      <c r="B997" s="23" t="s">
        <v>5356</v>
      </c>
      <c r="C997" s="24" t="s">
        <v>5830</v>
      </c>
    </row>
    <row r="998" spans="2:3">
      <c r="B998" s="23" t="s">
        <v>5357</v>
      </c>
      <c r="C998" s="24" t="s">
        <v>5776</v>
      </c>
    </row>
    <row r="999" spans="2:3">
      <c r="B999" s="23" t="s">
        <v>5358</v>
      </c>
      <c r="C999" s="24" t="s">
        <v>5776</v>
      </c>
    </row>
    <row r="1000" spans="2:3">
      <c r="B1000" s="23" t="s">
        <v>5359</v>
      </c>
      <c r="C1000" s="24" t="s">
        <v>5776</v>
      </c>
    </row>
    <row r="1001" spans="2:3">
      <c r="B1001" s="23" t="s">
        <v>5360</v>
      </c>
      <c r="C1001" s="24" t="s">
        <v>5831</v>
      </c>
    </row>
    <row r="1002" spans="2:3">
      <c r="B1002" s="23" t="s">
        <v>5360</v>
      </c>
      <c r="C1002" s="24" t="s">
        <v>5776</v>
      </c>
    </row>
    <row r="1003" spans="2:3">
      <c r="B1003" s="23" t="s">
        <v>5361</v>
      </c>
      <c r="C1003" s="24" t="s">
        <v>5776</v>
      </c>
    </row>
    <row r="1004" spans="2:3">
      <c r="B1004" s="23" t="s">
        <v>5361</v>
      </c>
      <c r="C1004" s="24" t="s">
        <v>5776</v>
      </c>
    </row>
    <row r="1005" spans="2:3">
      <c r="B1005" s="23" t="s">
        <v>5362</v>
      </c>
      <c r="C1005" s="24" t="s">
        <v>5776</v>
      </c>
    </row>
    <row r="1006" spans="2:3">
      <c r="B1006" s="23" t="s">
        <v>5362</v>
      </c>
      <c r="C1006" s="24" t="s">
        <v>5776</v>
      </c>
    </row>
    <row r="1007" spans="2:3">
      <c r="B1007" s="23" t="s">
        <v>5363</v>
      </c>
      <c r="C1007" s="24" t="s">
        <v>5776</v>
      </c>
    </row>
    <row r="1008" spans="2:3">
      <c r="B1008" s="23" t="s">
        <v>5363</v>
      </c>
      <c r="C1008" s="24" t="s">
        <v>5832</v>
      </c>
    </row>
    <row r="1009" spans="2:3">
      <c r="B1009" s="23" t="s">
        <v>5364</v>
      </c>
      <c r="C1009" s="24" t="s">
        <v>5776</v>
      </c>
    </row>
    <row r="1010" spans="2:3">
      <c r="B1010" s="23" t="s">
        <v>5364</v>
      </c>
      <c r="C1010" s="24" t="s">
        <v>5776</v>
      </c>
    </row>
    <row r="1011" spans="2:3">
      <c r="B1011" s="23" t="s">
        <v>5365</v>
      </c>
      <c r="C1011" s="24" t="s">
        <v>5776</v>
      </c>
    </row>
    <row r="1012" spans="2:3">
      <c r="B1012" s="23" t="s">
        <v>5365</v>
      </c>
      <c r="C1012" s="24" t="s">
        <v>5776</v>
      </c>
    </row>
    <row r="1013" spans="2:3">
      <c r="B1013" s="23" t="s">
        <v>5366</v>
      </c>
      <c r="C1013" s="24" t="s">
        <v>5776</v>
      </c>
    </row>
    <row r="1014" spans="2:3">
      <c r="B1014" s="23" t="s">
        <v>5366</v>
      </c>
      <c r="C1014" s="24" t="s">
        <v>5776</v>
      </c>
    </row>
    <row r="1015" spans="2:3">
      <c r="B1015" s="23" t="s">
        <v>5367</v>
      </c>
      <c r="C1015" s="24" t="s">
        <v>5776</v>
      </c>
    </row>
    <row r="1016" spans="2:3">
      <c r="B1016" s="23" t="s">
        <v>5367</v>
      </c>
      <c r="C1016" s="24" t="s">
        <v>5776</v>
      </c>
    </row>
    <row r="1017" spans="2:3">
      <c r="B1017" s="23" t="s">
        <v>5368</v>
      </c>
      <c r="C1017" s="24" t="s">
        <v>5776</v>
      </c>
    </row>
    <row r="1018" spans="2:3">
      <c r="B1018" s="23" t="s">
        <v>5368</v>
      </c>
      <c r="C1018" s="24" t="s">
        <v>5776</v>
      </c>
    </row>
    <row r="1019" spans="2:3">
      <c r="B1019" s="23" t="s">
        <v>5369</v>
      </c>
      <c r="C1019" s="24" t="s">
        <v>5776</v>
      </c>
    </row>
    <row r="1020" spans="2:3">
      <c r="B1020" s="23" t="s">
        <v>5369</v>
      </c>
      <c r="C1020" s="24" t="s">
        <v>5776</v>
      </c>
    </row>
    <row r="1021" spans="2:3">
      <c r="B1021" s="23" t="s">
        <v>5370</v>
      </c>
      <c r="C1021" s="24" t="s">
        <v>5776</v>
      </c>
    </row>
    <row r="1022" spans="2:3">
      <c r="B1022" s="23" t="s">
        <v>5370</v>
      </c>
      <c r="C1022" s="24" t="s">
        <v>5776</v>
      </c>
    </row>
    <row r="1023" spans="2:3">
      <c r="B1023" s="23" t="s">
        <v>5371</v>
      </c>
      <c r="C1023" s="24" t="s">
        <v>5776</v>
      </c>
    </row>
    <row r="1024" spans="2:3">
      <c r="B1024" s="23" t="s">
        <v>5371</v>
      </c>
      <c r="C1024" s="24" t="s">
        <v>5776</v>
      </c>
    </row>
    <row r="1025" spans="2:3">
      <c r="B1025" s="23" t="s">
        <v>5372</v>
      </c>
      <c r="C1025" s="24" t="s">
        <v>5776</v>
      </c>
    </row>
    <row r="1026" spans="2:3">
      <c r="B1026" s="23" t="s">
        <v>5373</v>
      </c>
      <c r="C1026" s="24" t="s">
        <v>5776</v>
      </c>
    </row>
    <row r="1027" spans="2:3">
      <c r="B1027" s="23" t="s">
        <v>5373</v>
      </c>
      <c r="C1027" s="24" t="s">
        <v>5776</v>
      </c>
    </row>
    <row r="1028" spans="2:3">
      <c r="B1028" s="23" t="s">
        <v>5374</v>
      </c>
      <c r="C1028" s="24" t="s">
        <v>5776</v>
      </c>
    </row>
    <row r="1029" spans="2:3">
      <c r="B1029" s="23" t="s">
        <v>5374</v>
      </c>
      <c r="C1029" s="24" t="s">
        <v>5776</v>
      </c>
    </row>
    <row r="1030" spans="2:3">
      <c r="B1030" s="23" t="s">
        <v>5375</v>
      </c>
      <c r="C1030" s="24" t="s">
        <v>5776</v>
      </c>
    </row>
    <row r="1031" spans="2:3">
      <c r="B1031" s="23" t="s">
        <v>5375</v>
      </c>
      <c r="C1031" s="24" t="s">
        <v>5776</v>
      </c>
    </row>
    <row r="1032" spans="2:3">
      <c r="B1032" s="23" t="s">
        <v>5376</v>
      </c>
      <c r="C1032" s="24" t="s">
        <v>5833</v>
      </c>
    </row>
    <row r="1033" spans="2:3">
      <c r="B1033" s="23" t="s">
        <v>5376</v>
      </c>
      <c r="C1033" s="24" t="s">
        <v>5834</v>
      </c>
    </row>
    <row r="1034" spans="2:3">
      <c r="B1034" s="23" t="s">
        <v>5377</v>
      </c>
      <c r="C1034" s="24" t="s">
        <v>5776</v>
      </c>
    </row>
    <row r="1035" spans="2:3">
      <c r="B1035" s="23" t="s">
        <v>5377</v>
      </c>
      <c r="C1035" s="24" t="s">
        <v>5776</v>
      </c>
    </row>
    <row r="1036" spans="2:3">
      <c r="B1036" s="23" t="s">
        <v>5378</v>
      </c>
      <c r="C1036" s="24" t="s">
        <v>5776</v>
      </c>
    </row>
    <row r="1037" spans="2:3">
      <c r="B1037" s="23" t="s">
        <v>5378</v>
      </c>
      <c r="C1037" s="24" t="s">
        <v>5776</v>
      </c>
    </row>
    <row r="1038" spans="2:3">
      <c r="B1038" s="23" t="s">
        <v>5379</v>
      </c>
      <c r="C1038" s="24" t="s">
        <v>5776</v>
      </c>
    </row>
    <row r="1039" spans="2:3">
      <c r="B1039" s="23" t="s">
        <v>5379</v>
      </c>
      <c r="C1039" s="24" t="s">
        <v>5776</v>
      </c>
    </row>
    <row r="1040" spans="2:3">
      <c r="B1040" s="23" t="s">
        <v>5380</v>
      </c>
      <c r="C1040" s="24" t="s">
        <v>5776</v>
      </c>
    </row>
    <row r="1041" spans="2:3">
      <c r="B1041" s="23" t="s">
        <v>5380</v>
      </c>
      <c r="C1041" s="24" t="s">
        <v>5776</v>
      </c>
    </row>
    <row r="1042" spans="2:3">
      <c r="B1042" s="23" t="s">
        <v>5381</v>
      </c>
      <c r="C1042" s="24" t="s">
        <v>5776</v>
      </c>
    </row>
    <row r="1043" spans="2:3">
      <c r="B1043" s="23" t="s">
        <v>5382</v>
      </c>
      <c r="C1043" s="24" t="s">
        <v>5776</v>
      </c>
    </row>
    <row r="1044" spans="2:3">
      <c r="B1044" s="23" t="s">
        <v>5382</v>
      </c>
      <c r="C1044" s="24" t="s">
        <v>5776</v>
      </c>
    </row>
    <row r="1045" spans="2:3">
      <c r="B1045" s="23" t="s">
        <v>5383</v>
      </c>
      <c r="C1045" s="24" t="s">
        <v>5776</v>
      </c>
    </row>
    <row r="1046" spans="2:3">
      <c r="B1046" s="23" t="s">
        <v>5383</v>
      </c>
      <c r="C1046" s="24" t="s">
        <v>5776</v>
      </c>
    </row>
    <row r="1047" spans="2:3">
      <c r="B1047" s="23" t="s">
        <v>5384</v>
      </c>
      <c r="C1047" s="24" t="s">
        <v>5776</v>
      </c>
    </row>
    <row r="1048" spans="2:3">
      <c r="B1048" s="23" t="s">
        <v>5384</v>
      </c>
      <c r="C1048" s="24" t="s">
        <v>5776</v>
      </c>
    </row>
    <row r="1049" spans="2:3">
      <c r="B1049" s="23" t="s">
        <v>5385</v>
      </c>
      <c r="C1049" s="24" t="s">
        <v>5776</v>
      </c>
    </row>
    <row r="1050" spans="2:3">
      <c r="B1050" s="23" t="s">
        <v>5385</v>
      </c>
      <c r="C1050" s="24" t="s">
        <v>5776</v>
      </c>
    </row>
    <row r="1051" spans="2:3">
      <c r="B1051" s="23" t="s">
        <v>5386</v>
      </c>
      <c r="C1051" s="24" t="s">
        <v>5776</v>
      </c>
    </row>
    <row r="1052" spans="2:3">
      <c r="B1052" s="23" t="s">
        <v>5386</v>
      </c>
      <c r="C1052" s="24" t="s">
        <v>5776</v>
      </c>
    </row>
    <row r="1053" spans="2:3">
      <c r="B1053" s="23" t="s">
        <v>5387</v>
      </c>
      <c r="C1053" s="24" t="s">
        <v>5835</v>
      </c>
    </row>
    <row r="1054" spans="2:3">
      <c r="B1054" s="23" t="s">
        <v>5387</v>
      </c>
      <c r="C1054" s="24" t="s">
        <v>5836</v>
      </c>
    </row>
    <row r="1055" spans="2:3">
      <c r="B1055" s="23" t="s">
        <v>5388</v>
      </c>
      <c r="C1055" s="24" t="s">
        <v>5776</v>
      </c>
    </row>
    <row r="1056" spans="2:3">
      <c r="B1056" s="23" t="s">
        <v>5388</v>
      </c>
      <c r="C1056" s="24" t="s">
        <v>5776</v>
      </c>
    </row>
    <row r="1057" spans="2:3">
      <c r="B1057" s="23" t="s">
        <v>5389</v>
      </c>
      <c r="C1057" s="24" t="s">
        <v>5776</v>
      </c>
    </row>
    <row r="1058" spans="2:3">
      <c r="B1058" s="23" t="s">
        <v>5389</v>
      </c>
      <c r="C1058" s="24" t="s">
        <v>5776</v>
      </c>
    </row>
    <row r="1059" spans="2:3">
      <c r="B1059" s="23" t="s">
        <v>5390</v>
      </c>
      <c r="C1059" s="24" t="s">
        <v>5776</v>
      </c>
    </row>
    <row r="1060" spans="2:3">
      <c r="B1060" s="23" t="s">
        <v>5390</v>
      </c>
      <c r="C1060" s="24" t="s">
        <v>5776</v>
      </c>
    </row>
    <row r="1061" spans="2:3">
      <c r="B1061" s="23" t="s">
        <v>5391</v>
      </c>
      <c r="C1061" s="24" t="s">
        <v>5776</v>
      </c>
    </row>
    <row r="1062" spans="2:3">
      <c r="B1062" s="23" t="s">
        <v>5391</v>
      </c>
      <c r="C1062" s="24" t="s">
        <v>5776</v>
      </c>
    </row>
    <row r="1063" spans="2:3">
      <c r="B1063" s="23" t="s">
        <v>5392</v>
      </c>
      <c r="C1063" s="24" t="s">
        <v>5776</v>
      </c>
    </row>
    <row r="1064" spans="2:3">
      <c r="B1064" s="23" t="s">
        <v>5392</v>
      </c>
      <c r="C1064" s="24" t="s">
        <v>5776</v>
      </c>
    </row>
    <row r="1065" spans="2:3">
      <c r="B1065" s="23" t="s">
        <v>5393</v>
      </c>
      <c r="C1065" s="24" t="s">
        <v>5776</v>
      </c>
    </row>
    <row r="1066" spans="2:3">
      <c r="B1066" s="23" t="s">
        <v>5393</v>
      </c>
      <c r="C1066" s="24" t="s">
        <v>5776</v>
      </c>
    </row>
    <row r="1067" spans="2:3">
      <c r="B1067" s="23" t="s">
        <v>5394</v>
      </c>
      <c r="C1067" s="24" t="s">
        <v>5776</v>
      </c>
    </row>
    <row r="1068" spans="2:3">
      <c r="B1068" s="23" t="s">
        <v>5394</v>
      </c>
      <c r="C1068" s="24" t="s">
        <v>5776</v>
      </c>
    </row>
    <row r="1069" spans="2:3">
      <c r="B1069" s="23" t="s">
        <v>5395</v>
      </c>
      <c r="C1069" s="24" t="s">
        <v>5776</v>
      </c>
    </row>
    <row r="1070" spans="2:3">
      <c r="B1070" s="23" t="s">
        <v>5395</v>
      </c>
      <c r="C1070" s="24" t="s">
        <v>5776</v>
      </c>
    </row>
    <row r="1071" spans="2:3">
      <c r="B1071" s="23" t="s">
        <v>5396</v>
      </c>
      <c r="C1071" s="24" t="s">
        <v>5776</v>
      </c>
    </row>
    <row r="1072" spans="2:3">
      <c r="B1072" s="23" t="s">
        <v>5396</v>
      </c>
      <c r="C1072" s="24" t="s">
        <v>5776</v>
      </c>
    </row>
    <row r="1073" spans="2:3">
      <c r="B1073" s="23" t="s">
        <v>5397</v>
      </c>
      <c r="C1073" s="24" t="s">
        <v>5776</v>
      </c>
    </row>
    <row r="1074" spans="2:3">
      <c r="B1074" s="23" t="s">
        <v>5397</v>
      </c>
      <c r="C1074" s="24" t="s">
        <v>5776</v>
      </c>
    </row>
    <row r="1075" spans="2:3">
      <c r="B1075" s="23" t="s">
        <v>5398</v>
      </c>
      <c r="C1075" s="24" t="s">
        <v>5776</v>
      </c>
    </row>
    <row r="1076" spans="2:3">
      <c r="B1076" s="23" t="s">
        <v>5398</v>
      </c>
      <c r="C1076" s="24" t="s">
        <v>5776</v>
      </c>
    </row>
    <row r="1077" spans="2:3">
      <c r="B1077" s="23" t="s">
        <v>5399</v>
      </c>
      <c r="C1077" s="24" t="s">
        <v>5776</v>
      </c>
    </row>
    <row r="1078" spans="2:3">
      <c r="B1078" s="23" t="s">
        <v>5399</v>
      </c>
      <c r="C1078" s="24" t="s">
        <v>5776</v>
      </c>
    </row>
    <row r="1079" spans="2:3">
      <c r="B1079" s="23" t="s">
        <v>5400</v>
      </c>
      <c r="C1079" s="24" t="s">
        <v>5776</v>
      </c>
    </row>
    <row r="1080" spans="2:3">
      <c r="B1080" s="23" t="s">
        <v>5400</v>
      </c>
      <c r="C1080" s="24" t="s">
        <v>5776</v>
      </c>
    </row>
    <row r="1081" spans="2:3">
      <c r="B1081" s="23" t="s">
        <v>5401</v>
      </c>
      <c r="C1081" s="24" t="s">
        <v>5776</v>
      </c>
    </row>
    <row r="1082" spans="2:3">
      <c r="B1082" s="23" t="s">
        <v>5401</v>
      </c>
      <c r="C1082" s="24" t="s">
        <v>5776</v>
      </c>
    </row>
    <row r="1083" spans="2:3">
      <c r="B1083" s="23" t="s">
        <v>5402</v>
      </c>
      <c r="C1083" s="24" t="s">
        <v>5776</v>
      </c>
    </row>
    <row r="1084" spans="2:3">
      <c r="B1084" s="23" t="s">
        <v>5402</v>
      </c>
      <c r="C1084" s="24" t="s">
        <v>5776</v>
      </c>
    </row>
    <row r="1085" spans="2:3">
      <c r="B1085" s="23" t="s">
        <v>5403</v>
      </c>
      <c r="C1085" s="24" t="s">
        <v>5776</v>
      </c>
    </row>
    <row r="1086" spans="2:3">
      <c r="B1086" s="23" t="s">
        <v>5404</v>
      </c>
      <c r="C1086" s="24" t="s">
        <v>5776</v>
      </c>
    </row>
    <row r="1087" spans="2:3">
      <c r="B1087" s="23" t="s">
        <v>5404</v>
      </c>
      <c r="C1087" s="24" t="s">
        <v>5776</v>
      </c>
    </row>
    <row r="1088" spans="2:3">
      <c r="B1088" s="23" t="s">
        <v>5405</v>
      </c>
      <c r="C1088" s="24" t="s">
        <v>5776</v>
      </c>
    </row>
    <row r="1089" spans="2:3">
      <c r="B1089" s="23" t="s">
        <v>5405</v>
      </c>
      <c r="C1089" s="24" t="s">
        <v>5776</v>
      </c>
    </row>
    <row r="1090" spans="2:3">
      <c r="B1090" s="23" t="s">
        <v>5406</v>
      </c>
      <c r="C1090" s="24" t="s">
        <v>5776</v>
      </c>
    </row>
    <row r="1091" spans="2:3">
      <c r="B1091" s="23" t="s">
        <v>5406</v>
      </c>
      <c r="C1091" s="24" t="s">
        <v>5776</v>
      </c>
    </row>
    <row r="1092" spans="2:3">
      <c r="B1092" s="23" t="s">
        <v>5407</v>
      </c>
      <c r="C1092" s="24" t="s">
        <v>5837</v>
      </c>
    </row>
    <row r="1093" spans="2:3">
      <c r="B1093" s="23" t="s">
        <v>5407</v>
      </c>
      <c r="C1093" s="24" t="s">
        <v>5838</v>
      </c>
    </row>
    <row r="1094" spans="2:3">
      <c r="B1094" s="23" t="s">
        <v>5408</v>
      </c>
      <c r="C1094" s="24" t="s">
        <v>5776</v>
      </c>
    </row>
    <row r="1095" spans="2:3">
      <c r="B1095" s="23" t="s">
        <v>5408</v>
      </c>
      <c r="C1095" s="24" t="s">
        <v>5776</v>
      </c>
    </row>
    <row r="1096" spans="2:3">
      <c r="B1096" s="23" t="s">
        <v>5409</v>
      </c>
      <c r="C1096" s="24" t="s">
        <v>5776</v>
      </c>
    </row>
    <row r="1097" spans="2:3">
      <c r="B1097" s="23" t="s">
        <v>5409</v>
      </c>
      <c r="C1097" s="24" t="s">
        <v>5776</v>
      </c>
    </row>
    <row r="1098" spans="2:3">
      <c r="B1098" s="23" t="s">
        <v>5410</v>
      </c>
      <c r="C1098" s="24" t="s">
        <v>5776</v>
      </c>
    </row>
    <row r="1099" spans="2:3">
      <c r="B1099" s="23" t="s">
        <v>5410</v>
      </c>
      <c r="C1099" s="24" t="s">
        <v>5776</v>
      </c>
    </row>
    <row r="1100" spans="2:3">
      <c r="B1100" s="23" t="s">
        <v>5411</v>
      </c>
      <c r="C1100" s="24" t="s">
        <v>5776</v>
      </c>
    </row>
    <row r="1101" spans="2:3">
      <c r="B1101" s="23" t="s">
        <v>5411</v>
      </c>
      <c r="C1101" s="24" t="s">
        <v>5776</v>
      </c>
    </row>
    <row r="1102" spans="2:3">
      <c r="B1102" s="23" t="s">
        <v>5412</v>
      </c>
      <c r="C1102" s="24" t="s">
        <v>5776</v>
      </c>
    </row>
    <row r="1103" spans="2:3">
      <c r="B1103" s="23" t="s">
        <v>5412</v>
      </c>
      <c r="C1103" s="24" t="s">
        <v>5776</v>
      </c>
    </row>
    <row r="1104" spans="2:3">
      <c r="B1104" s="23" t="s">
        <v>5413</v>
      </c>
      <c r="C1104" s="24" t="s">
        <v>5776</v>
      </c>
    </row>
    <row r="1105" spans="2:3">
      <c r="B1105" s="23" t="s">
        <v>5414</v>
      </c>
      <c r="C1105" s="24" t="s">
        <v>5776</v>
      </c>
    </row>
    <row r="1106" spans="2:3">
      <c r="B1106" s="23" t="s">
        <v>5414</v>
      </c>
      <c r="C1106" s="24" t="s">
        <v>5776</v>
      </c>
    </row>
    <row r="1107" spans="2:3">
      <c r="B1107" s="23" t="s">
        <v>5415</v>
      </c>
      <c r="C1107" s="24" t="s">
        <v>5776</v>
      </c>
    </row>
    <row r="1108" spans="2:3">
      <c r="B1108" s="23" t="s">
        <v>5415</v>
      </c>
      <c r="C1108" s="24" t="s">
        <v>5776</v>
      </c>
    </row>
    <row r="1109" spans="2:3">
      <c r="B1109" s="23" t="s">
        <v>5416</v>
      </c>
      <c r="C1109" s="24" t="s">
        <v>5776</v>
      </c>
    </row>
    <row r="1110" spans="2:3">
      <c r="B1110" s="23" t="s">
        <v>5416</v>
      </c>
      <c r="C1110" s="24" t="s">
        <v>5776</v>
      </c>
    </row>
    <row r="1111" spans="2:3">
      <c r="B1111" s="23" t="s">
        <v>5417</v>
      </c>
      <c r="C1111" s="24" t="s">
        <v>5776</v>
      </c>
    </row>
    <row r="1112" spans="2:3">
      <c r="B1112" s="23" t="s">
        <v>5417</v>
      </c>
      <c r="C1112" s="24" t="s">
        <v>5776</v>
      </c>
    </row>
    <row r="1113" spans="2:3">
      <c r="B1113" s="23" t="s">
        <v>5418</v>
      </c>
      <c r="C1113" s="24" t="s">
        <v>5776</v>
      </c>
    </row>
    <row r="1114" spans="2:3">
      <c r="B1114" s="23" t="s">
        <v>5419</v>
      </c>
      <c r="C1114" s="24" t="s">
        <v>5776</v>
      </c>
    </row>
    <row r="1115" spans="2:3">
      <c r="B1115" s="23" t="s">
        <v>5419</v>
      </c>
      <c r="C1115" s="24" t="s">
        <v>5776</v>
      </c>
    </row>
    <row r="1116" spans="2:3">
      <c r="B1116" s="23" t="s">
        <v>5420</v>
      </c>
      <c r="C1116" s="24" t="s">
        <v>5776</v>
      </c>
    </row>
    <row r="1117" spans="2:3">
      <c r="B1117" s="23" t="s">
        <v>5420</v>
      </c>
      <c r="C1117" s="24" t="s">
        <v>5776</v>
      </c>
    </row>
    <row r="1118" spans="2:3">
      <c r="B1118" s="23" t="s">
        <v>5421</v>
      </c>
      <c r="C1118" s="24" t="s">
        <v>5776</v>
      </c>
    </row>
    <row r="1119" spans="2:3">
      <c r="B1119" s="23" t="s">
        <v>5421</v>
      </c>
      <c r="C1119" s="24" t="s">
        <v>5776</v>
      </c>
    </row>
    <row r="1120" spans="2:3">
      <c r="B1120" s="23" t="s">
        <v>5422</v>
      </c>
      <c r="C1120" s="24" t="s">
        <v>5776</v>
      </c>
    </row>
    <row r="1121" spans="2:3">
      <c r="B1121" s="23" t="s">
        <v>5422</v>
      </c>
      <c r="C1121" s="24" t="s">
        <v>5776</v>
      </c>
    </row>
    <row r="1122" spans="2:3">
      <c r="B1122" s="23" t="s">
        <v>5423</v>
      </c>
      <c r="C1122" s="24" t="s">
        <v>5839</v>
      </c>
    </row>
    <row r="1123" spans="2:3">
      <c r="B1123" s="23" t="s">
        <v>5424</v>
      </c>
      <c r="C1123" s="24" t="s">
        <v>5840</v>
      </c>
    </row>
    <row r="1124" spans="2:3">
      <c r="B1124" s="23" t="s">
        <v>5424</v>
      </c>
      <c r="C1124" s="24" t="s">
        <v>5841</v>
      </c>
    </row>
    <row r="1125" spans="2:3">
      <c r="B1125" s="23" t="s">
        <v>5425</v>
      </c>
      <c r="C1125" s="24" t="s">
        <v>5776</v>
      </c>
    </row>
    <row r="1126" spans="2:3">
      <c r="B1126" s="23" t="s">
        <v>5426</v>
      </c>
      <c r="C1126" s="24" t="s">
        <v>5776</v>
      </c>
    </row>
    <row r="1127" spans="2:3">
      <c r="B1127" s="23" t="s">
        <v>5426</v>
      </c>
      <c r="C1127" s="24" t="s">
        <v>5776</v>
      </c>
    </row>
    <row r="1128" spans="2:3">
      <c r="B1128" s="23" t="s">
        <v>5427</v>
      </c>
      <c r="C1128" s="24" t="s">
        <v>5776</v>
      </c>
    </row>
    <row r="1129" spans="2:3">
      <c r="B1129" s="23" t="s">
        <v>5427</v>
      </c>
      <c r="C1129" s="24" t="s">
        <v>5776</v>
      </c>
    </row>
    <row r="1130" spans="2:3">
      <c r="B1130" s="23" t="s">
        <v>5428</v>
      </c>
      <c r="C1130" s="24" t="s">
        <v>5776</v>
      </c>
    </row>
    <row r="1131" spans="2:3">
      <c r="B1131" s="23" t="s">
        <v>5428</v>
      </c>
      <c r="C1131" s="24" t="s">
        <v>5776</v>
      </c>
    </row>
    <row r="1132" spans="2:3">
      <c r="B1132" s="23" t="s">
        <v>5429</v>
      </c>
      <c r="C1132" s="24" t="s">
        <v>5776</v>
      </c>
    </row>
    <row r="1133" spans="2:3">
      <c r="B1133" s="23" t="s">
        <v>5429</v>
      </c>
      <c r="C1133" s="24" t="s">
        <v>5776</v>
      </c>
    </row>
    <row r="1134" spans="2:3">
      <c r="B1134" s="23" t="s">
        <v>5430</v>
      </c>
      <c r="C1134" s="24" t="s">
        <v>5776</v>
      </c>
    </row>
    <row r="1135" spans="2:3">
      <c r="B1135" s="23" t="s">
        <v>5430</v>
      </c>
      <c r="C1135" s="24" t="s">
        <v>5842</v>
      </c>
    </row>
    <row r="1136" spans="2:3">
      <c r="B1136" s="23" t="s">
        <v>5431</v>
      </c>
      <c r="C1136" s="24" t="s">
        <v>5776</v>
      </c>
    </row>
    <row r="1137" spans="2:3">
      <c r="B1137" s="23" t="s">
        <v>5431</v>
      </c>
      <c r="C1137" s="24" t="s">
        <v>5776</v>
      </c>
    </row>
    <row r="1138" spans="2:3">
      <c r="B1138" s="23" t="s">
        <v>5432</v>
      </c>
      <c r="C1138" s="24" t="s">
        <v>5776</v>
      </c>
    </row>
    <row r="1139" spans="2:3">
      <c r="B1139" s="23" t="s">
        <v>5433</v>
      </c>
      <c r="C1139" s="24" t="s">
        <v>5776</v>
      </c>
    </row>
    <row r="1140" spans="2:3">
      <c r="B1140" s="23" t="s">
        <v>5433</v>
      </c>
      <c r="C1140" s="24" t="s">
        <v>5776</v>
      </c>
    </row>
    <row r="1141" spans="2:3">
      <c r="B1141" s="23" t="s">
        <v>5434</v>
      </c>
      <c r="C1141" s="24" t="s">
        <v>5776</v>
      </c>
    </row>
    <row r="1142" spans="2:3">
      <c r="B1142" s="23" t="s">
        <v>5434</v>
      </c>
      <c r="C1142" s="24" t="s">
        <v>5776</v>
      </c>
    </row>
    <row r="1143" spans="2:3">
      <c r="B1143" s="23" t="s">
        <v>5435</v>
      </c>
      <c r="C1143" s="24" t="s">
        <v>5776</v>
      </c>
    </row>
    <row r="1144" spans="2:3">
      <c r="B1144" s="23" t="s">
        <v>5435</v>
      </c>
      <c r="C1144" s="24" t="s">
        <v>5843</v>
      </c>
    </row>
    <row r="1145" spans="2:3">
      <c r="B1145" s="23" t="s">
        <v>5436</v>
      </c>
      <c r="C1145" s="24" t="s">
        <v>5776</v>
      </c>
    </row>
    <row r="1146" spans="2:3">
      <c r="B1146" s="23" t="s">
        <v>5436</v>
      </c>
      <c r="C1146" s="24" t="s">
        <v>5776</v>
      </c>
    </row>
    <row r="1147" spans="2:3">
      <c r="B1147" s="23" t="s">
        <v>5437</v>
      </c>
      <c r="C1147" s="24" t="s">
        <v>5776</v>
      </c>
    </row>
    <row r="1148" spans="2:3">
      <c r="B1148" s="23" t="s">
        <v>5437</v>
      </c>
      <c r="C1148" s="24" t="s">
        <v>5776</v>
      </c>
    </row>
    <row r="1149" spans="2:3">
      <c r="B1149" s="23" t="s">
        <v>5438</v>
      </c>
      <c r="C1149" s="24" t="s">
        <v>5776</v>
      </c>
    </row>
    <row r="1150" spans="2:3">
      <c r="B1150" s="23" t="s">
        <v>5438</v>
      </c>
      <c r="C1150" s="24" t="s">
        <v>5776</v>
      </c>
    </row>
    <row r="1151" spans="2:3">
      <c r="B1151" s="23" t="s">
        <v>5439</v>
      </c>
      <c r="C1151" s="24" t="s">
        <v>5776</v>
      </c>
    </row>
    <row r="1152" spans="2:3">
      <c r="B1152" s="23" t="s">
        <v>5439</v>
      </c>
      <c r="C1152" s="24" t="s">
        <v>5776</v>
      </c>
    </row>
    <row r="1153" spans="2:3">
      <c r="B1153" s="23" t="s">
        <v>5440</v>
      </c>
      <c r="C1153" s="24" t="s">
        <v>5776</v>
      </c>
    </row>
    <row r="1154" spans="2:3">
      <c r="B1154" s="23" t="s">
        <v>5440</v>
      </c>
      <c r="C1154" s="24" t="s">
        <v>5776</v>
      </c>
    </row>
    <row r="1155" spans="2:3">
      <c r="B1155" s="23" t="s">
        <v>5441</v>
      </c>
      <c r="C1155" s="24" t="s">
        <v>5776</v>
      </c>
    </row>
    <row r="1156" spans="2:3">
      <c r="B1156" s="23" t="s">
        <v>5442</v>
      </c>
      <c r="C1156" s="24" t="s">
        <v>5776</v>
      </c>
    </row>
    <row r="1157" spans="2:3">
      <c r="B1157" s="23" t="s">
        <v>5443</v>
      </c>
      <c r="C1157" s="24" t="s">
        <v>5776</v>
      </c>
    </row>
    <row r="1158" spans="2:3">
      <c r="B1158" s="23" t="s">
        <v>5443</v>
      </c>
      <c r="C1158" s="24" t="s">
        <v>5776</v>
      </c>
    </row>
    <row r="1159" spans="2:3">
      <c r="B1159" s="23" t="s">
        <v>5444</v>
      </c>
      <c r="C1159" s="24" t="s">
        <v>5776</v>
      </c>
    </row>
    <row r="1160" spans="2:3">
      <c r="B1160" s="23" t="s">
        <v>5444</v>
      </c>
      <c r="C1160" s="24" t="s">
        <v>5776</v>
      </c>
    </row>
    <row r="1161" spans="2:3">
      <c r="B1161" s="23" t="s">
        <v>5445</v>
      </c>
      <c r="C1161" s="24" t="s">
        <v>5776</v>
      </c>
    </row>
    <row r="1162" spans="2:3">
      <c r="B1162" s="23" t="s">
        <v>5445</v>
      </c>
      <c r="C1162" s="24" t="s">
        <v>5776</v>
      </c>
    </row>
    <row r="1163" spans="2:3">
      <c r="B1163" s="23" t="s">
        <v>5446</v>
      </c>
      <c r="C1163" s="24" t="s">
        <v>5776</v>
      </c>
    </row>
    <row r="1164" spans="2:3">
      <c r="B1164" s="23" t="s">
        <v>5446</v>
      </c>
      <c r="C1164" s="24" t="s">
        <v>5776</v>
      </c>
    </row>
    <row r="1165" spans="2:3">
      <c r="B1165" s="23" t="s">
        <v>5447</v>
      </c>
      <c r="C1165" s="24" t="s">
        <v>5844</v>
      </c>
    </row>
    <row r="1166" spans="2:3">
      <c r="B1166" s="23" t="s">
        <v>5447</v>
      </c>
      <c r="C1166" s="24" t="s">
        <v>5776</v>
      </c>
    </row>
    <row r="1167" spans="2:3">
      <c r="B1167" s="23" t="s">
        <v>5448</v>
      </c>
      <c r="C1167" s="24" t="s">
        <v>5776</v>
      </c>
    </row>
    <row r="1168" spans="2:3">
      <c r="B1168" s="23" t="s">
        <v>5448</v>
      </c>
      <c r="C1168" s="24" t="s">
        <v>5776</v>
      </c>
    </row>
    <row r="1169" spans="2:3">
      <c r="B1169" s="23" t="s">
        <v>5449</v>
      </c>
      <c r="C1169" s="24" t="s">
        <v>5776</v>
      </c>
    </row>
    <row r="1170" spans="2:3">
      <c r="B1170" s="23" t="s">
        <v>5449</v>
      </c>
      <c r="C1170" s="24" t="s">
        <v>5776</v>
      </c>
    </row>
    <row r="1171" spans="2:3">
      <c r="B1171" s="23" t="s">
        <v>5450</v>
      </c>
      <c r="C1171" s="24" t="s">
        <v>5776</v>
      </c>
    </row>
    <row r="1172" spans="2:3">
      <c r="B1172" s="23" t="s">
        <v>5450</v>
      </c>
      <c r="C1172" s="24" t="s">
        <v>5776</v>
      </c>
    </row>
    <row r="1173" spans="2:3">
      <c r="B1173" s="23" t="s">
        <v>5451</v>
      </c>
      <c r="C1173" s="24" t="s">
        <v>5776</v>
      </c>
    </row>
    <row r="1174" spans="2:3">
      <c r="B1174" s="23" t="s">
        <v>5451</v>
      </c>
      <c r="C1174" s="24" t="s">
        <v>5776</v>
      </c>
    </row>
    <row r="1175" spans="2:3">
      <c r="B1175" s="23" t="s">
        <v>5452</v>
      </c>
      <c r="C1175" s="24" t="s">
        <v>5776</v>
      </c>
    </row>
    <row r="1176" spans="2:3">
      <c r="B1176" s="23" t="s">
        <v>5452</v>
      </c>
      <c r="C1176" s="24" t="s">
        <v>5776</v>
      </c>
    </row>
    <row r="1177" spans="2:3">
      <c r="B1177" s="23" t="s">
        <v>5453</v>
      </c>
      <c r="C1177" s="24" t="s">
        <v>5776</v>
      </c>
    </row>
    <row r="1178" spans="2:3">
      <c r="B1178" s="23" t="s">
        <v>5453</v>
      </c>
      <c r="C1178" s="24" t="s">
        <v>5776</v>
      </c>
    </row>
    <row r="1179" spans="2:3">
      <c r="B1179" s="23" t="s">
        <v>5454</v>
      </c>
      <c r="C1179" s="24" t="s">
        <v>5776</v>
      </c>
    </row>
    <row r="1180" spans="2:3">
      <c r="B1180" s="23" t="s">
        <v>5454</v>
      </c>
      <c r="C1180" s="24" t="s">
        <v>5776</v>
      </c>
    </row>
    <row r="1181" spans="2:3">
      <c r="B1181" s="23" t="s">
        <v>5455</v>
      </c>
      <c r="C1181" s="24" t="s">
        <v>5776</v>
      </c>
    </row>
    <row r="1182" spans="2:3">
      <c r="B1182" s="23" t="s">
        <v>5455</v>
      </c>
      <c r="C1182" s="24" t="s">
        <v>5776</v>
      </c>
    </row>
    <row r="1183" spans="2:3">
      <c r="B1183" s="23" t="s">
        <v>5456</v>
      </c>
      <c r="C1183" s="24" t="s">
        <v>5776</v>
      </c>
    </row>
    <row r="1184" spans="2:3">
      <c r="B1184" s="23" t="s">
        <v>5456</v>
      </c>
      <c r="C1184" s="24" t="s">
        <v>5782</v>
      </c>
    </row>
    <row r="1185" spans="2:3">
      <c r="B1185" s="23" t="s">
        <v>5457</v>
      </c>
      <c r="C1185" s="24" t="s">
        <v>5776</v>
      </c>
    </row>
    <row r="1186" spans="2:3">
      <c r="B1186" s="23" t="s">
        <v>5457</v>
      </c>
      <c r="C1186" s="24" t="s">
        <v>5776</v>
      </c>
    </row>
    <row r="1187" spans="2:3">
      <c r="B1187" s="23" t="s">
        <v>5458</v>
      </c>
      <c r="C1187" s="24" t="s">
        <v>5776</v>
      </c>
    </row>
    <row r="1188" spans="2:3">
      <c r="B1188" s="23" t="s">
        <v>5458</v>
      </c>
      <c r="C1188" s="24" t="s">
        <v>5776</v>
      </c>
    </row>
    <row r="1189" spans="2:3">
      <c r="B1189" s="23" t="s">
        <v>5459</v>
      </c>
      <c r="C1189" s="24" t="s">
        <v>5776</v>
      </c>
    </row>
    <row r="1190" spans="2:3">
      <c r="B1190" s="23" t="s">
        <v>5459</v>
      </c>
      <c r="C1190" s="24" t="s">
        <v>5776</v>
      </c>
    </row>
    <row r="1191" spans="2:3">
      <c r="B1191" s="23" t="s">
        <v>5460</v>
      </c>
      <c r="C1191" s="24" t="s">
        <v>5776</v>
      </c>
    </row>
    <row r="1192" spans="2:3">
      <c r="B1192" s="23" t="s">
        <v>5460</v>
      </c>
      <c r="C1192" s="24" t="s">
        <v>5776</v>
      </c>
    </row>
    <row r="1193" spans="2:3">
      <c r="B1193" s="23" t="s">
        <v>5461</v>
      </c>
      <c r="C1193" s="24" t="s">
        <v>5776</v>
      </c>
    </row>
    <row r="1194" spans="2:3">
      <c r="B1194" s="23" t="s">
        <v>5461</v>
      </c>
      <c r="C1194" s="24" t="s">
        <v>5776</v>
      </c>
    </row>
    <row r="1195" spans="2:3">
      <c r="B1195" s="23" t="s">
        <v>5462</v>
      </c>
      <c r="C1195" s="24" t="s">
        <v>5776</v>
      </c>
    </row>
    <row r="1196" spans="2:3">
      <c r="B1196" s="23" t="s">
        <v>5462</v>
      </c>
      <c r="C1196" s="24" t="s">
        <v>5776</v>
      </c>
    </row>
    <row r="1197" spans="2:3">
      <c r="B1197" s="23" t="s">
        <v>5463</v>
      </c>
      <c r="C1197" s="24" t="s">
        <v>5776</v>
      </c>
    </row>
    <row r="1198" spans="2:3">
      <c r="B1198" s="23" t="s">
        <v>5463</v>
      </c>
      <c r="C1198" s="24" t="s">
        <v>5776</v>
      </c>
    </row>
    <row r="1199" spans="2:3">
      <c r="B1199" s="23" t="s">
        <v>5464</v>
      </c>
      <c r="C1199" s="24" t="s">
        <v>5776</v>
      </c>
    </row>
    <row r="1200" spans="2:3">
      <c r="B1200" s="23" t="s">
        <v>5464</v>
      </c>
      <c r="C1200" s="24" t="s">
        <v>5776</v>
      </c>
    </row>
    <row r="1201" spans="2:3">
      <c r="B1201" s="23" t="s">
        <v>5465</v>
      </c>
      <c r="C1201" s="24" t="s">
        <v>5776</v>
      </c>
    </row>
    <row r="1202" spans="2:3">
      <c r="B1202" s="23" t="s">
        <v>5465</v>
      </c>
      <c r="C1202" s="24" t="s">
        <v>5776</v>
      </c>
    </row>
    <row r="1203" spans="2:3">
      <c r="B1203" s="23" t="s">
        <v>5466</v>
      </c>
      <c r="C1203" s="24" t="s">
        <v>5776</v>
      </c>
    </row>
    <row r="1204" spans="2:3">
      <c r="B1204" s="23" t="s">
        <v>5466</v>
      </c>
      <c r="C1204" s="24" t="s">
        <v>5845</v>
      </c>
    </row>
    <row r="1205" spans="2:3">
      <c r="B1205" s="23" t="s">
        <v>5467</v>
      </c>
      <c r="C1205" s="24" t="s">
        <v>5776</v>
      </c>
    </row>
    <row r="1206" spans="2:3">
      <c r="B1206" s="23" t="s">
        <v>5467</v>
      </c>
      <c r="C1206" s="24" t="s">
        <v>5776</v>
      </c>
    </row>
    <row r="1207" spans="2:3">
      <c r="B1207" s="23" t="s">
        <v>5468</v>
      </c>
      <c r="C1207" s="24" t="s">
        <v>5776</v>
      </c>
    </row>
    <row r="1208" spans="2:3">
      <c r="B1208" s="23" t="s">
        <v>5468</v>
      </c>
      <c r="C1208" s="24" t="s">
        <v>5776</v>
      </c>
    </row>
    <row r="1209" spans="2:3">
      <c r="B1209" s="23" t="s">
        <v>5469</v>
      </c>
      <c r="C1209" s="24" t="s">
        <v>5776</v>
      </c>
    </row>
    <row r="1210" spans="2:3">
      <c r="B1210" s="23" t="s">
        <v>5470</v>
      </c>
      <c r="C1210" s="24" t="s">
        <v>5776</v>
      </c>
    </row>
    <row r="1211" spans="2:3">
      <c r="B1211" s="23" t="s">
        <v>5470</v>
      </c>
      <c r="C1211" s="24" t="s">
        <v>5776</v>
      </c>
    </row>
    <row r="1212" spans="2:3">
      <c r="B1212" s="23" t="s">
        <v>5471</v>
      </c>
      <c r="C1212" s="24" t="s">
        <v>5776</v>
      </c>
    </row>
    <row r="1213" spans="2:3">
      <c r="B1213" s="23" t="s">
        <v>5471</v>
      </c>
      <c r="C1213" s="24" t="s">
        <v>5776</v>
      </c>
    </row>
    <row r="1214" spans="2:3">
      <c r="B1214" s="23" t="s">
        <v>5472</v>
      </c>
      <c r="C1214" s="24" t="s">
        <v>5776</v>
      </c>
    </row>
    <row r="1215" spans="2:3">
      <c r="B1215" s="23" t="s">
        <v>5472</v>
      </c>
      <c r="C1215" s="24" t="s">
        <v>5776</v>
      </c>
    </row>
    <row r="1216" spans="2:3">
      <c r="B1216" s="23" t="s">
        <v>5473</v>
      </c>
      <c r="C1216" s="24" t="s">
        <v>5776</v>
      </c>
    </row>
    <row r="1217" spans="2:3">
      <c r="B1217" s="23" t="s">
        <v>5474</v>
      </c>
      <c r="C1217" s="24" t="s">
        <v>5776</v>
      </c>
    </row>
    <row r="1218" spans="2:3">
      <c r="B1218" s="23" t="s">
        <v>5474</v>
      </c>
      <c r="C1218" s="24" t="s">
        <v>5776</v>
      </c>
    </row>
    <row r="1219" spans="2:3">
      <c r="B1219" s="23" t="s">
        <v>5475</v>
      </c>
      <c r="C1219" s="24" t="s">
        <v>5776</v>
      </c>
    </row>
    <row r="1220" spans="2:3">
      <c r="B1220" s="23" t="s">
        <v>5476</v>
      </c>
      <c r="C1220" s="24" t="s">
        <v>5846</v>
      </c>
    </row>
    <row r="1221" spans="2:3">
      <c r="B1221" s="23" t="s">
        <v>5476</v>
      </c>
      <c r="C1221" s="24" t="s">
        <v>5847</v>
      </c>
    </row>
    <row r="1222" spans="2:3">
      <c r="B1222" s="23" t="s">
        <v>5477</v>
      </c>
      <c r="C1222" s="24" t="s">
        <v>5782</v>
      </c>
    </row>
    <row r="1223" spans="2:3">
      <c r="B1223" s="23" t="s">
        <v>5477</v>
      </c>
      <c r="C1223" s="24" t="s">
        <v>5776</v>
      </c>
    </row>
    <row r="1224" spans="2:3">
      <c r="B1224" s="23" t="s">
        <v>5478</v>
      </c>
      <c r="C1224" s="24" t="s">
        <v>5848</v>
      </c>
    </row>
    <row r="1225" spans="2:3">
      <c r="B1225" s="23" t="s">
        <v>5478</v>
      </c>
      <c r="C1225" s="24" t="s">
        <v>5849</v>
      </c>
    </row>
    <row r="1226" spans="2:3">
      <c r="B1226" s="23" t="s">
        <v>5479</v>
      </c>
      <c r="C1226" s="24" t="s">
        <v>5776</v>
      </c>
    </row>
    <row r="1227" spans="2:3">
      <c r="B1227" s="23" t="s">
        <v>5479</v>
      </c>
      <c r="C1227" s="24" t="s">
        <v>5776</v>
      </c>
    </row>
    <row r="1228" spans="2:3">
      <c r="B1228" s="23" t="s">
        <v>5480</v>
      </c>
      <c r="C1228" s="24" t="s">
        <v>5776</v>
      </c>
    </row>
    <row r="1229" spans="2:3">
      <c r="B1229" s="23" t="s">
        <v>5480</v>
      </c>
      <c r="C1229" s="24" t="s">
        <v>5776</v>
      </c>
    </row>
    <row r="1230" spans="2:3">
      <c r="B1230" s="23" t="s">
        <v>5481</v>
      </c>
      <c r="C1230" s="24" t="s">
        <v>5776</v>
      </c>
    </row>
    <row r="1231" spans="2:3">
      <c r="B1231" s="23" t="s">
        <v>5482</v>
      </c>
      <c r="C1231" s="24" t="s">
        <v>5776</v>
      </c>
    </row>
    <row r="1232" spans="2:3">
      <c r="B1232" s="23" t="s">
        <v>5483</v>
      </c>
      <c r="C1232" s="24" t="s">
        <v>5776</v>
      </c>
    </row>
    <row r="1233" spans="2:3">
      <c r="B1233" s="23" t="s">
        <v>5483</v>
      </c>
      <c r="C1233" s="24" t="s">
        <v>5776</v>
      </c>
    </row>
    <row r="1234" spans="2:3">
      <c r="B1234" s="23" t="s">
        <v>5484</v>
      </c>
      <c r="C1234" s="24" t="s">
        <v>5776</v>
      </c>
    </row>
    <row r="1235" spans="2:3">
      <c r="B1235" s="23" t="s">
        <v>5484</v>
      </c>
      <c r="C1235" s="24" t="s">
        <v>5776</v>
      </c>
    </row>
    <row r="1236" spans="2:3">
      <c r="B1236" s="23" t="s">
        <v>5485</v>
      </c>
      <c r="C1236" s="24" t="s">
        <v>5776</v>
      </c>
    </row>
    <row r="1237" spans="2:3">
      <c r="B1237" s="23" t="s">
        <v>5485</v>
      </c>
      <c r="C1237" s="24" t="s">
        <v>5776</v>
      </c>
    </row>
    <row r="1238" spans="2:3">
      <c r="B1238" s="23" t="s">
        <v>5486</v>
      </c>
      <c r="C1238" s="24" t="s">
        <v>5776</v>
      </c>
    </row>
    <row r="1239" spans="2:3">
      <c r="B1239" s="23" t="s">
        <v>5487</v>
      </c>
      <c r="C1239" s="24" t="s">
        <v>5776</v>
      </c>
    </row>
    <row r="1240" spans="2:3">
      <c r="B1240" s="23" t="s">
        <v>5487</v>
      </c>
      <c r="C1240" s="24" t="s">
        <v>5776</v>
      </c>
    </row>
    <row r="1241" spans="2:3">
      <c r="B1241" s="23" t="s">
        <v>5488</v>
      </c>
      <c r="C1241" s="24" t="s">
        <v>5776</v>
      </c>
    </row>
    <row r="1242" spans="2:3">
      <c r="B1242" s="23" t="s">
        <v>5488</v>
      </c>
      <c r="C1242" s="24" t="s">
        <v>5776</v>
      </c>
    </row>
    <row r="1243" spans="2:3">
      <c r="B1243" s="23" t="s">
        <v>5489</v>
      </c>
      <c r="C1243" s="24" t="s">
        <v>5776</v>
      </c>
    </row>
    <row r="1244" spans="2:3">
      <c r="B1244" s="23" t="s">
        <v>5489</v>
      </c>
      <c r="C1244" s="24" t="s">
        <v>5776</v>
      </c>
    </row>
    <row r="1245" spans="2:3">
      <c r="B1245" s="23" t="s">
        <v>5490</v>
      </c>
      <c r="C1245" s="24" t="s">
        <v>5850</v>
      </c>
    </row>
    <row r="1246" spans="2:3">
      <c r="B1246" s="23" t="s">
        <v>5490</v>
      </c>
      <c r="C1246" s="24" t="s">
        <v>5776</v>
      </c>
    </row>
    <row r="1247" spans="2:3">
      <c r="B1247" s="23" t="s">
        <v>5491</v>
      </c>
      <c r="C1247" s="24" t="s">
        <v>5776</v>
      </c>
    </row>
    <row r="1248" spans="2:3">
      <c r="B1248" s="23" t="s">
        <v>5491</v>
      </c>
      <c r="C1248" s="24" t="s">
        <v>5776</v>
      </c>
    </row>
    <row r="1249" spans="2:3">
      <c r="B1249" s="23" t="s">
        <v>5492</v>
      </c>
      <c r="C1249" s="24" t="s">
        <v>5776</v>
      </c>
    </row>
    <row r="1250" spans="2:3">
      <c r="B1250" s="23" t="s">
        <v>5492</v>
      </c>
      <c r="C1250" s="24" t="s">
        <v>5776</v>
      </c>
    </row>
    <row r="1251" spans="2:3">
      <c r="B1251" s="23" t="s">
        <v>5493</v>
      </c>
      <c r="C1251" s="24" t="s">
        <v>5776</v>
      </c>
    </row>
    <row r="1252" spans="2:3">
      <c r="B1252" s="23" t="s">
        <v>5493</v>
      </c>
      <c r="C1252" s="24" t="s">
        <v>5776</v>
      </c>
    </row>
    <row r="1253" spans="2:3">
      <c r="B1253" s="23" t="s">
        <v>5494</v>
      </c>
      <c r="C1253" s="24" t="s">
        <v>5776</v>
      </c>
    </row>
    <row r="1254" spans="2:3">
      <c r="B1254" s="23" t="s">
        <v>5494</v>
      </c>
      <c r="C1254" s="24" t="s">
        <v>5776</v>
      </c>
    </row>
    <row r="1255" spans="2:3">
      <c r="B1255" s="23" t="s">
        <v>5495</v>
      </c>
      <c r="C1255" s="24" t="s">
        <v>5776</v>
      </c>
    </row>
    <row r="1256" spans="2:3">
      <c r="B1256" s="23" t="s">
        <v>5495</v>
      </c>
      <c r="C1256" s="24" t="s">
        <v>5776</v>
      </c>
    </row>
    <row r="1257" spans="2:3">
      <c r="B1257" s="23" t="s">
        <v>5496</v>
      </c>
      <c r="C1257" s="24" t="s">
        <v>5776</v>
      </c>
    </row>
    <row r="1258" spans="2:3">
      <c r="B1258" s="23" t="s">
        <v>5496</v>
      </c>
      <c r="C1258" s="24" t="s">
        <v>5776</v>
      </c>
    </row>
    <row r="1259" spans="2:3">
      <c r="B1259" s="23" t="s">
        <v>5497</v>
      </c>
      <c r="C1259" s="24" t="s">
        <v>5776</v>
      </c>
    </row>
    <row r="1260" spans="2:3">
      <c r="B1260" s="23" t="s">
        <v>5497</v>
      </c>
      <c r="C1260" s="24" t="s">
        <v>5776</v>
      </c>
    </row>
    <row r="1261" spans="2:3">
      <c r="B1261" s="23" t="s">
        <v>5498</v>
      </c>
      <c r="C1261" s="24" t="s">
        <v>5776</v>
      </c>
    </row>
    <row r="1262" spans="2:3">
      <c r="B1262" s="23" t="s">
        <v>5498</v>
      </c>
      <c r="C1262" s="24" t="s">
        <v>5776</v>
      </c>
    </row>
    <row r="1263" spans="2:3">
      <c r="B1263" s="23" t="s">
        <v>5499</v>
      </c>
      <c r="C1263" s="24" t="s">
        <v>5776</v>
      </c>
    </row>
    <row r="1264" spans="2:3">
      <c r="B1264" s="23" t="s">
        <v>5499</v>
      </c>
      <c r="C1264" s="24" t="s">
        <v>5776</v>
      </c>
    </row>
    <row r="1265" spans="2:3">
      <c r="B1265" s="23" t="s">
        <v>5500</v>
      </c>
      <c r="C1265" s="24" t="s">
        <v>5851</v>
      </c>
    </row>
    <row r="1266" spans="2:3">
      <c r="B1266" s="23" t="s">
        <v>5500</v>
      </c>
      <c r="C1266" s="24" t="s">
        <v>5851</v>
      </c>
    </row>
    <row r="1267" spans="2:3">
      <c r="B1267" s="23" t="s">
        <v>5501</v>
      </c>
      <c r="C1267" s="24" t="s">
        <v>5776</v>
      </c>
    </row>
    <row r="1268" spans="2:3">
      <c r="B1268" s="23" t="s">
        <v>5502</v>
      </c>
      <c r="C1268" s="24" t="s">
        <v>5852</v>
      </c>
    </row>
    <row r="1269" spans="2:3">
      <c r="B1269" s="23" t="s">
        <v>5502</v>
      </c>
      <c r="C1269" s="24" t="s">
        <v>5776</v>
      </c>
    </row>
    <row r="1270" spans="2:3">
      <c r="B1270" s="23" t="s">
        <v>5503</v>
      </c>
      <c r="C1270" s="24" t="s">
        <v>5776</v>
      </c>
    </row>
    <row r="1271" spans="2:3">
      <c r="B1271" s="23" t="s">
        <v>5503</v>
      </c>
      <c r="C1271" s="24" t="s">
        <v>5776</v>
      </c>
    </row>
    <row r="1272" spans="2:3">
      <c r="B1272" s="23" t="s">
        <v>5504</v>
      </c>
      <c r="C1272" s="24" t="s">
        <v>5776</v>
      </c>
    </row>
    <row r="1273" spans="2:3">
      <c r="B1273" s="23" t="s">
        <v>5504</v>
      </c>
      <c r="C1273" s="24" t="s">
        <v>5776</v>
      </c>
    </row>
    <row r="1274" spans="2:3">
      <c r="B1274" s="23" t="s">
        <v>5505</v>
      </c>
      <c r="C1274" s="24" t="s">
        <v>5776</v>
      </c>
    </row>
    <row r="1275" spans="2:3">
      <c r="B1275" s="23" t="s">
        <v>5505</v>
      </c>
      <c r="C1275" s="24" t="s">
        <v>5776</v>
      </c>
    </row>
    <row r="1276" spans="2:3">
      <c r="B1276" s="23" t="s">
        <v>5506</v>
      </c>
      <c r="C1276" s="24" t="s">
        <v>5776</v>
      </c>
    </row>
    <row r="1277" spans="2:3">
      <c r="B1277" s="23" t="s">
        <v>5506</v>
      </c>
      <c r="C1277" s="24" t="s">
        <v>5776</v>
      </c>
    </row>
    <row r="1278" spans="2:3">
      <c r="B1278" s="23" t="s">
        <v>5507</v>
      </c>
      <c r="C1278" s="24" t="s">
        <v>5776</v>
      </c>
    </row>
    <row r="1279" spans="2:3">
      <c r="B1279" s="23" t="s">
        <v>5507</v>
      </c>
      <c r="C1279" s="24" t="s">
        <v>5776</v>
      </c>
    </row>
    <row r="1280" spans="2:3">
      <c r="B1280" s="23" t="s">
        <v>5508</v>
      </c>
      <c r="C1280" s="24" t="s">
        <v>5776</v>
      </c>
    </row>
    <row r="1281" spans="2:3">
      <c r="B1281" s="23" t="s">
        <v>5508</v>
      </c>
      <c r="C1281" s="24" t="s">
        <v>5776</v>
      </c>
    </row>
    <row r="1282" spans="2:3">
      <c r="B1282" s="23" t="s">
        <v>5509</v>
      </c>
      <c r="C1282" s="24" t="s">
        <v>5776</v>
      </c>
    </row>
    <row r="1283" spans="2:3">
      <c r="B1283" s="23" t="s">
        <v>5509</v>
      </c>
      <c r="C1283" s="24" t="s">
        <v>5776</v>
      </c>
    </row>
    <row r="1284" spans="2:3">
      <c r="B1284" s="23" t="s">
        <v>5510</v>
      </c>
      <c r="C1284" s="24" t="s">
        <v>5776</v>
      </c>
    </row>
    <row r="1285" spans="2:3">
      <c r="B1285" s="23" t="s">
        <v>5511</v>
      </c>
      <c r="C1285" s="24" t="s">
        <v>5776</v>
      </c>
    </row>
    <row r="1286" spans="2:3">
      <c r="B1286" s="23" t="s">
        <v>5511</v>
      </c>
      <c r="C1286" s="24" t="s">
        <v>5776</v>
      </c>
    </row>
    <row r="1287" spans="2:3">
      <c r="B1287" s="23" t="s">
        <v>5512</v>
      </c>
      <c r="C1287" s="24" t="s">
        <v>5776</v>
      </c>
    </row>
    <row r="1288" spans="2:3">
      <c r="B1288" s="23" t="s">
        <v>5512</v>
      </c>
      <c r="C1288" s="24" t="s">
        <v>5776</v>
      </c>
    </row>
    <row r="1289" spans="2:3">
      <c r="B1289" s="23" t="s">
        <v>5513</v>
      </c>
      <c r="C1289" s="24" t="s">
        <v>5776</v>
      </c>
    </row>
    <row r="1290" spans="2:3">
      <c r="B1290" s="23" t="s">
        <v>5514</v>
      </c>
      <c r="C1290" s="24" t="s">
        <v>5776</v>
      </c>
    </row>
    <row r="1291" spans="2:3">
      <c r="B1291" s="23" t="s">
        <v>5514</v>
      </c>
      <c r="C1291" s="24" t="s">
        <v>5776</v>
      </c>
    </row>
    <row r="1292" spans="2:3">
      <c r="B1292" s="23" t="s">
        <v>5515</v>
      </c>
      <c r="C1292" s="24" t="s">
        <v>5776</v>
      </c>
    </row>
    <row r="1293" spans="2:3">
      <c r="B1293" s="23" t="s">
        <v>5515</v>
      </c>
      <c r="C1293" s="24" t="s">
        <v>5776</v>
      </c>
    </row>
    <row r="1294" spans="2:3">
      <c r="B1294" s="23" t="s">
        <v>5516</v>
      </c>
      <c r="C1294" s="24" t="s">
        <v>5776</v>
      </c>
    </row>
    <row r="1295" spans="2:3">
      <c r="B1295" s="23" t="s">
        <v>5516</v>
      </c>
      <c r="C1295" s="24" t="s">
        <v>5776</v>
      </c>
    </row>
    <row r="1296" spans="2:3">
      <c r="B1296" s="23" t="s">
        <v>5517</v>
      </c>
      <c r="C1296" s="24" t="s">
        <v>5776</v>
      </c>
    </row>
    <row r="1297" spans="2:3">
      <c r="B1297" s="23" t="s">
        <v>5517</v>
      </c>
      <c r="C1297" s="24" t="s">
        <v>5776</v>
      </c>
    </row>
    <row r="1298" spans="2:3">
      <c r="B1298" s="23" t="s">
        <v>5518</v>
      </c>
      <c r="C1298" s="24" t="s">
        <v>5776</v>
      </c>
    </row>
    <row r="1299" spans="2:3">
      <c r="B1299" s="23" t="s">
        <v>5518</v>
      </c>
      <c r="C1299" s="24" t="s">
        <v>5776</v>
      </c>
    </row>
    <row r="1300" spans="2:3">
      <c r="B1300" s="23" t="s">
        <v>5519</v>
      </c>
      <c r="C1300" s="24" t="s">
        <v>5776</v>
      </c>
    </row>
    <row r="1301" spans="2:3">
      <c r="B1301" s="23" t="s">
        <v>5519</v>
      </c>
      <c r="C1301" s="24" t="s">
        <v>5776</v>
      </c>
    </row>
    <row r="1302" spans="2:3">
      <c r="B1302" s="23" t="s">
        <v>5520</v>
      </c>
      <c r="C1302" s="24" t="s">
        <v>5776</v>
      </c>
    </row>
    <row r="1303" spans="2:3">
      <c r="B1303" s="23" t="s">
        <v>5520</v>
      </c>
      <c r="C1303" s="24" t="s">
        <v>5776</v>
      </c>
    </row>
    <row r="1304" spans="2:3">
      <c r="B1304" s="23" t="s">
        <v>5521</v>
      </c>
      <c r="C1304" s="24" t="s">
        <v>5776</v>
      </c>
    </row>
    <row r="1305" spans="2:3">
      <c r="B1305" s="23" t="s">
        <v>5522</v>
      </c>
      <c r="C1305" s="24" t="s">
        <v>5776</v>
      </c>
    </row>
    <row r="1306" spans="2:3">
      <c r="B1306" s="23" t="s">
        <v>5522</v>
      </c>
      <c r="C1306" s="24" t="s">
        <v>5776</v>
      </c>
    </row>
    <row r="1307" spans="2:3">
      <c r="B1307" s="23" t="s">
        <v>5523</v>
      </c>
      <c r="C1307" s="24" t="s">
        <v>5776</v>
      </c>
    </row>
    <row r="1308" spans="2:3">
      <c r="B1308" s="23" t="s">
        <v>5523</v>
      </c>
      <c r="C1308" s="24" t="s">
        <v>5776</v>
      </c>
    </row>
    <row r="1309" spans="2:3">
      <c r="B1309" s="23" t="s">
        <v>5524</v>
      </c>
      <c r="C1309" s="24" t="s">
        <v>5776</v>
      </c>
    </row>
    <row r="1310" spans="2:3">
      <c r="B1310" s="23" t="s">
        <v>5524</v>
      </c>
      <c r="C1310" s="24" t="s">
        <v>5776</v>
      </c>
    </row>
    <row r="1311" spans="2:3">
      <c r="B1311" s="23" t="s">
        <v>5525</v>
      </c>
      <c r="C1311" s="24" t="s">
        <v>5776</v>
      </c>
    </row>
    <row r="1312" spans="2:3">
      <c r="B1312" s="23" t="s">
        <v>5526</v>
      </c>
      <c r="C1312" s="24" t="s">
        <v>5776</v>
      </c>
    </row>
    <row r="1313" spans="2:3">
      <c r="B1313" s="23" t="s">
        <v>5526</v>
      </c>
      <c r="C1313" s="24" t="s">
        <v>5776</v>
      </c>
    </row>
    <row r="1314" spans="2:3">
      <c r="B1314" s="23" t="s">
        <v>5527</v>
      </c>
      <c r="C1314" s="24" t="s">
        <v>5776</v>
      </c>
    </row>
    <row r="1315" spans="2:3">
      <c r="B1315" s="23" t="s">
        <v>5527</v>
      </c>
      <c r="C1315" s="24" t="s">
        <v>5776</v>
      </c>
    </row>
    <row r="1316" spans="2:3">
      <c r="B1316" s="23" t="s">
        <v>5528</v>
      </c>
      <c r="C1316" s="24" t="s">
        <v>5776</v>
      </c>
    </row>
    <row r="1317" spans="2:3">
      <c r="B1317" s="23" t="s">
        <v>5528</v>
      </c>
      <c r="C1317" s="24" t="s">
        <v>5776</v>
      </c>
    </row>
    <row r="1318" spans="2:3">
      <c r="B1318" s="23" t="s">
        <v>5529</v>
      </c>
      <c r="C1318" s="24" t="s">
        <v>5776</v>
      </c>
    </row>
    <row r="1319" spans="2:3">
      <c r="B1319" s="23" t="s">
        <v>5529</v>
      </c>
      <c r="C1319" s="24" t="s">
        <v>5776</v>
      </c>
    </row>
    <row r="1320" spans="2:3">
      <c r="B1320" s="23" t="s">
        <v>5530</v>
      </c>
      <c r="C1320" s="24" t="s">
        <v>5776</v>
      </c>
    </row>
    <row r="1321" spans="2:3">
      <c r="B1321" s="23" t="s">
        <v>5531</v>
      </c>
      <c r="C1321" s="24" t="s">
        <v>5776</v>
      </c>
    </row>
    <row r="1322" spans="2:3">
      <c r="B1322" s="23" t="s">
        <v>5531</v>
      </c>
      <c r="C1322" s="24" t="s">
        <v>5776</v>
      </c>
    </row>
    <row r="1323" spans="2:3">
      <c r="B1323" s="23" t="s">
        <v>5532</v>
      </c>
      <c r="C1323" s="24" t="s">
        <v>5776</v>
      </c>
    </row>
    <row r="1324" spans="2:3">
      <c r="B1324" s="23" t="s">
        <v>5532</v>
      </c>
      <c r="C1324" s="24" t="s">
        <v>5776</v>
      </c>
    </row>
    <row r="1325" spans="2:3">
      <c r="B1325" s="23" t="s">
        <v>5533</v>
      </c>
      <c r="C1325" s="24" t="s">
        <v>5776</v>
      </c>
    </row>
    <row r="1326" spans="2:3">
      <c r="B1326" s="23" t="s">
        <v>5533</v>
      </c>
      <c r="C1326" s="24" t="s">
        <v>5776</v>
      </c>
    </row>
    <row r="1327" spans="2:3">
      <c r="B1327" s="23" t="s">
        <v>5534</v>
      </c>
      <c r="C1327" s="24" t="s">
        <v>5776</v>
      </c>
    </row>
    <row r="1328" spans="2:3">
      <c r="B1328" s="23" t="s">
        <v>5535</v>
      </c>
      <c r="C1328" s="24" t="s">
        <v>5776</v>
      </c>
    </row>
    <row r="1329" spans="2:3">
      <c r="B1329" s="23" t="s">
        <v>5535</v>
      </c>
      <c r="C1329" s="24" t="s">
        <v>5776</v>
      </c>
    </row>
    <row r="1330" spans="2:3">
      <c r="B1330" s="23" t="s">
        <v>5536</v>
      </c>
      <c r="C1330" s="24" t="s">
        <v>5776</v>
      </c>
    </row>
    <row r="1331" spans="2:3">
      <c r="B1331" s="23" t="s">
        <v>5537</v>
      </c>
      <c r="C1331" s="24" t="s">
        <v>5782</v>
      </c>
    </row>
    <row r="1332" spans="2:3">
      <c r="B1332" s="23" t="s">
        <v>5537</v>
      </c>
      <c r="C1332" s="24" t="s">
        <v>5776</v>
      </c>
    </row>
    <row r="1333" spans="2:3">
      <c r="B1333" s="23" t="s">
        <v>5538</v>
      </c>
      <c r="C1333" s="24" t="s">
        <v>5776</v>
      </c>
    </row>
    <row r="1334" spans="2:3">
      <c r="B1334" s="23" t="s">
        <v>5538</v>
      </c>
      <c r="C1334" s="24" t="s">
        <v>5776</v>
      </c>
    </row>
    <row r="1335" spans="2:3">
      <c r="B1335" s="23" t="s">
        <v>5539</v>
      </c>
      <c r="C1335" s="24" t="s">
        <v>5776</v>
      </c>
    </row>
    <row r="1336" spans="2:3">
      <c r="B1336" s="23" t="s">
        <v>5540</v>
      </c>
      <c r="C1336" s="24" t="s">
        <v>5776</v>
      </c>
    </row>
    <row r="1337" spans="2:3">
      <c r="B1337" s="23" t="s">
        <v>5540</v>
      </c>
      <c r="C1337" s="24" t="s">
        <v>5776</v>
      </c>
    </row>
    <row r="1338" spans="2:3">
      <c r="B1338" s="23" t="s">
        <v>5541</v>
      </c>
      <c r="C1338" s="24" t="s">
        <v>5853</v>
      </c>
    </row>
    <row r="1339" spans="2:3">
      <c r="B1339" s="23" t="s">
        <v>5542</v>
      </c>
      <c r="C1339" s="24" t="s">
        <v>5776</v>
      </c>
    </row>
    <row r="1340" spans="2:3">
      <c r="B1340" s="23" t="s">
        <v>5542</v>
      </c>
      <c r="C1340" s="24" t="s">
        <v>5776</v>
      </c>
    </row>
    <row r="1341" spans="2:3">
      <c r="B1341" s="23" t="s">
        <v>5543</v>
      </c>
      <c r="C1341" s="24" t="s">
        <v>5776</v>
      </c>
    </row>
    <row r="1342" spans="2:3">
      <c r="B1342" s="23" t="s">
        <v>5544</v>
      </c>
      <c r="C1342" s="24" t="s">
        <v>5776</v>
      </c>
    </row>
    <row r="1343" spans="2:3">
      <c r="B1343" s="23" t="s">
        <v>5544</v>
      </c>
      <c r="C1343" s="24" t="s">
        <v>5776</v>
      </c>
    </row>
    <row r="1344" spans="2:3">
      <c r="B1344" s="23" t="s">
        <v>5545</v>
      </c>
      <c r="C1344" s="24" t="s">
        <v>5776</v>
      </c>
    </row>
    <row r="1345" spans="2:3">
      <c r="B1345" s="23" t="s">
        <v>5545</v>
      </c>
      <c r="C1345" s="24" t="s">
        <v>5776</v>
      </c>
    </row>
    <row r="1346" spans="2:3">
      <c r="B1346" s="23" t="s">
        <v>5546</v>
      </c>
      <c r="C1346" s="24" t="s">
        <v>5776</v>
      </c>
    </row>
    <row r="1347" spans="2:3">
      <c r="B1347" s="23" t="s">
        <v>5546</v>
      </c>
      <c r="C1347" s="24" t="s">
        <v>5776</v>
      </c>
    </row>
    <row r="1348" spans="2:3">
      <c r="B1348" s="23" t="s">
        <v>5547</v>
      </c>
      <c r="C1348" s="24" t="s">
        <v>5776</v>
      </c>
    </row>
    <row r="1349" spans="2:3">
      <c r="B1349" s="23" t="s">
        <v>5548</v>
      </c>
      <c r="C1349" s="24" t="s">
        <v>5776</v>
      </c>
    </row>
    <row r="1350" spans="2:3">
      <c r="B1350" s="23" t="s">
        <v>5548</v>
      </c>
      <c r="C1350" s="24" t="s">
        <v>5776</v>
      </c>
    </row>
    <row r="1351" spans="2:3">
      <c r="B1351" s="23" t="s">
        <v>5549</v>
      </c>
      <c r="C1351" s="24" t="s">
        <v>5776</v>
      </c>
    </row>
    <row r="1352" spans="2:3">
      <c r="B1352" s="23" t="s">
        <v>5549</v>
      </c>
      <c r="C1352" s="24" t="s">
        <v>5776</v>
      </c>
    </row>
    <row r="1353" spans="2:3">
      <c r="B1353" s="23" t="s">
        <v>5550</v>
      </c>
      <c r="C1353" s="24" t="s">
        <v>5796</v>
      </c>
    </row>
    <row r="1354" spans="2:3">
      <c r="B1354" s="23" t="s">
        <v>5550</v>
      </c>
      <c r="C1354" s="24" t="s">
        <v>5854</v>
      </c>
    </row>
    <row r="1355" spans="2:3">
      <c r="B1355" s="23" t="s">
        <v>5551</v>
      </c>
      <c r="C1355" s="24" t="s">
        <v>5776</v>
      </c>
    </row>
    <row r="1356" spans="2:3">
      <c r="B1356" s="23" t="s">
        <v>5552</v>
      </c>
      <c r="C1356" s="24" t="s">
        <v>5855</v>
      </c>
    </row>
    <row r="1357" spans="2:3">
      <c r="B1357" s="23" t="s">
        <v>5552</v>
      </c>
      <c r="C1357" s="24" t="s">
        <v>5776</v>
      </c>
    </row>
    <row r="1358" spans="2:3">
      <c r="B1358" s="23" t="s">
        <v>5553</v>
      </c>
      <c r="C1358" s="24" t="s">
        <v>5776</v>
      </c>
    </row>
    <row r="1359" spans="2:3">
      <c r="B1359" s="23" t="s">
        <v>5553</v>
      </c>
      <c r="C1359" s="24" t="s">
        <v>5776</v>
      </c>
    </row>
    <row r="1360" spans="2:3">
      <c r="B1360" s="23" t="s">
        <v>5554</v>
      </c>
      <c r="C1360" s="24" t="s">
        <v>5776</v>
      </c>
    </row>
    <row r="1361" spans="2:3">
      <c r="B1361" s="23" t="s">
        <v>5555</v>
      </c>
      <c r="C1361" s="24" t="s">
        <v>5776</v>
      </c>
    </row>
    <row r="1362" spans="2:3">
      <c r="B1362" s="23" t="s">
        <v>5555</v>
      </c>
      <c r="C1362" s="24" t="s">
        <v>5776</v>
      </c>
    </row>
    <row r="1363" spans="2:3">
      <c r="B1363" s="23" t="s">
        <v>5556</v>
      </c>
      <c r="C1363" s="24" t="s">
        <v>5776</v>
      </c>
    </row>
    <row r="1364" spans="2:3">
      <c r="B1364" s="23" t="s">
        <v>5556</v>
      </c>
      <c r="C1364" s="24" t="s">
        <v>5776</v>
      </c>
    </row>
    <row r="1365" spans="2:3">
      <c r="B1365" s="23" t="s">
        <v>5557</v>
      </c>
      <c r="C1365" s="24" t="s">
        <v>5776</v>
      </c>
    </row>
    <row r="1366" spans="2:3">
      <c r="B1366" s="23" t="s">
        <v>5557</v>
      </c>
      <c r="C1366" s="24" t="s">
        <v>5776</v>
      </c>
    </row>
    <row r="1367" spans="2:3">
      <c r="B1367" s="23" t="s">
        <v>5558</v>
      </c>
      <c r="C1367" s="24" t="s">
        <v>5776</v>
      </c>
    </row>
    <row r="1368" spans="2:3">
      <c r="B1368" s="23" t="s">
        <v>5558</v>
      </c>
      <c r="C1368" s="24" t="s">
        <v>5776</v>
      </c>
    </row>
    <row r="1369" spans="2:3">
      <c r="B1369" s="23" t="s">
        <v>5559</v>
      </c>
      <c r="C1369" s="24" t="s">
        <v>5776</v>
      </c>
    </row>
    <row r="1370" spans="2:3">
      <c r="B1370" s="23" t="s">
        <v>5559</v>
      </c>
      <c r="C1370" s="24" t="s">
        <v>5776</v>
      </c>
    </row>
    <row r="1371" spans="2:3">
      <c r="B1371" s="23" t="s">
        <v>5560</v>
      </c>
      <c r="C1371" s="24" t="s">
        <v>5776</v>
      </c>
    </row>
    <row r="1372" spans="2:3">
      <c r="B1372" s="23" t="s">
        <v>5560</v>
      </c>
      <c r="C1372" s="24" t="s">
        <v>5776</v>
      </c>
    </row>
    <row r="1373" spans="2:3">
      <c r="B1373" s="23" t="s">
        <v>5561</v>
      </c>
      <c r="C1373" s="24" t="s">
        <v>5776</v>
      </c>
    </row>
    <row r="1374" spans="2:3">
      <c r="B1374" s="23" t="s">
        <v>5562</v>
      </c>
      <c r="C1374" s="24" t="s">
        <v>5776</v>
      </c>
    </row>
    <row r="1375" spans="2:3">
      <c r="B1375" s="23" t="s">
        <v>5562</v>
      </c>
      <c r="C1375" s="24" t="s">
        <v>5776</v>
      </c>
    </row>
    <row r="1376" spans="2:3">
      <c r="B1376" s="23" t="s">
        <v>5563</v>
      </c>
      <c r="C1376" s="24" t="s">
        <v>5776</v>
      </c>
    </row>
    <row r="1377" spans="2:3">
      <c r="B1377" s="23" t="s">
        <v>5563</v>
      </c>
      <c r="C1377" s="24" t="s">
        <v>5776</v>
      </c>
    </row>
    <row r="1378" spans="2:3">
      <c r="B1378" s="23" t="s">
        <v>5564</v>
      </c>
      <c r="C1378" s="24" t="s">
        <v>5776</v>
      </c>
    </row>
    <row r="1379" spans="2:3">
      <c r="B1379" s="23" t="s">
        <v>5564</v>
      </c>
      <c r="C1379" s="24" t="s">
        <v>5776</v>
      </c>
    </row>
    <row r="1380" spans="2:3">
      <c r="B1380" s="23" t="s">
        <v>5565</v>
      </c>
      <c r="C1380" s="24" t="s">
        <v>5776</v>
      </c>
    </row>
    <row r="1381" spans="2:3">
      <c r="B1381" s="23" t="s">
        <v>5565</v>
      </c>
      <c r="C1381" s="24" t="s">
        <v>5776</v>
      </c>
    </row>
    <row r="1382" spans="2:3">
      <c r="B1382" s="23" t="s">
        <v>5566</v>
      </c>
      <c r="C1382" s="24" t="s">
        <v>5776</v>
      </c>
    </row>
    <row r="1383" spans="2:3">
      <c r="B1383" s="23" t="s">
        <v>5566</v>
      </c>
      <c r="C1383" s="24" t="s">
        <v>5776</v>
      </c>
    </row>
    <row r="1384" spans="2:3">
      <c r="B1384" s="23" t="s">
        <v>5567</v>
      </c>
      <c r="C1384" s="24" t="s">
        <v>5776</v>
      </c>
    </row>
    <row r="1385" spans="2:3">
      <c r="B1385" s="23" t="s">
        <v>5567</v>
      </c>
      <c r="C1385" s="24" t="s">
        <v>5776</v>
      </c>
    </row>
    <row r="1386" spans="2:3">
      <c r="B1386" s="23" t="s">
        <v>5568</v>
      </c>
      <c r="C1386" s="24" t="s">
        <v>5776</v>
      </c>
    </row>
    <row r="1387" spans="2:3">
      <c r="B1387" s="23" t="s">
        <v>5568</v>
      </c>
      <c r="C1387" s="24" t="s">
        <v>5776</v>
      </c>
    </row>
    <row r="1388" spans="2:3">
      <c r="B1388" s="23" t="s">
        <v>5569</v>
      </c>
      <c r="C1388" s="24" t="s">
        <v>5820</v>
      </c>
    </row>
    <row r="1389" spans="2:3">
      <c r="B1389" s="23" t="s">
        <v>5569</v>
      </c>
      <c r="C1389" s="24" t="s">
        <v>5776</v>
      </c>
    </row>
    <row r="1390" spans="2:3">
      <c r="B1390" s="23" t="s">
        <v>5570</v>
      </c>
      <c r="C1390" s="24" t="s">
        <v>5776</v>
      </c>
    </row>
    <row r="1391" spans="2:3">
      <c r="B1391" s="23" t="s">
        <v>5570</v>
      </c>
      <c r="C1391" s="24" t="s">
        <v>5776</v>
      </c>
    </row>
    <row r="1392" spans="2:3">
      <c r="B1392" s="23" t="s">
        <v>5571</v>
      </c>
      <c r="C1392" s="24" t="s">
        <v>5776</v>
      </c>
    </row>
    <row r="1393" spans="2:3">
      <c r="B1393" s="23" t="s">
        <v>5571</v>
      </c>
      <c r="C1393" s="24" t="s">
        <v>5776</v>
      </c>
    </row>
    <row r="1394" spans="2:3">
      <c r="B1394" s="23" t="s">
        <v>5572</v>
      </c>
      <c r="C1394" s="24" t="s">
        <v>5776</v>
      </c>
    </row>
    <row r="1395" spans="2:3">
      <c r="B1395" s="23" t="s">
        <v>5572</v>
      </c>
      <c r="C1395" s="24" t="s">
        <v>5776</v>
      </c>
    </row>
    <row r="1396" spans="2:3">
      <c r="B1396" s="23" t="s">
        <v>5573</v>
      </c>
      <c r="C1396" s="24" t="s">
        <v>5776</v>
      </c>
    </row>
    <row r="1397" spans="2:3">
      <c r="B1397" s="23" t="s">
        <v>5573</v>
      </c>
      <c r="C1397" s="24" t="s">
        <v>5776</v>
      </c>
    </row>
    <row r="1398" spans="2:3">
      <c r="B1398" s="23" t="s">
        <v>5574</v>
      </c>
      <c r="C1398" s="24" t="s">
        <v>5776</v>
      </c>
    </row>
    <row r="1399" spans="2:3">
      <c r="B1399" s="23" t="s">
        <v>5574</v>
      </c>
      <c r="C1399" s="24" t="s">
        <v>5776</v>
      </c>
    </row>
    <row r="1400" spans="2:3">
      <c r="B1400" s="23" t="s">
        <v>5575</v>
      </c>
      <c r="C1400" s="24" t="s">
        <v>5776</v>
      </c>
    </row>
    <row r="1401" spans="2:3">
      <c r="B1401" s="23" t="s">
        <v>5575</v>
      </c>
      <c r="C1401" s="24" t="s">
        <v>5780</v>
      </c>
    </row>
    <row r="1402" spans="2:3">
      <c r="B1402" s="23" t="s">
        <v>5576</v>
      </c>
      <c r="C1402" s="24" t="s">
        <v>5776</v>
      </c>
    </row>
    <row r="1403" spans="2:3">
      <c r="B1403" s="23" t="s">
        <v>5576</v>
      </c>
      <c r="C1403" s="24" t="s">
        <v>5776</v>
      </c>
    </row>
    <row r="1404" spans="2:3">
      <c r="B1404" s="23" t="s">
        <v>5577</v>
      </c>
      <c r="C1404" s="24" t="s">
        <v>5776</v>
      </c>
    </row>
    <row r="1405" spans="2:3">
      <c r="B1405" s="23" t="s">
        <v>5578</v>
      </c>
      <c r="C1405" s="24" t="s">
        <v>5776</v>
      </c>
    </row>
    <row r="1406" spans="2:3">
      <c r="B1406" s="23" t="s">
        <v>5579</v>
      </c>
      <c r="C1406" s="24" t="s">
        <v>5776</v>
      </c>
    </row>
    <row r="1407" spans="2:3">
      <c r="B1407" s="23" t="s">
        <v>5580</v>
      </c>
      <c r="C1407" s="24" t="s">
        <v>5776</v>
      </c>
    </row>
    <row r="1408" spans="2:3">
      <c r="B1408" s="23" t="s">
        <v>5580</v>
      </c>
      <c r="C1408" s="24" t="s">
        <v>5776</v>
      </c>
    </row>
    <row r="1409" spans="2:3">
      <c r="B1409" s="23" t="s">
        <v>5581</v>
      </c>
      <c r="C1409" s="24" t="s">
        <v>5776</v>
      </c>
    </row>
    <row r="1410" spans="2:3">
      <c r="B1410" s="23" t="s">
        <v>5582</v>
      </c>
      <c r="C1410" s="24" t="s">
        <v>5776</v>
      </c>
    </row>
    <row r="1411" spans="2:3">
      <c r="B1411" s="23" t="s">
        <v>5582</v>
      </c>
      <c r="C1411" s="24" t="s">
        <v>5776</v>
      </c>
    </row>
    <row r="1412" spans="2:3">
      <c r="B1412" s="23" t="s">
        <v>5583</v>
      </c>
      <c r="C1412" s="24" t="s">
        <v>5776</v>
      </c>
    </row>
    <row r="1413" spans="2:3">
      <c r="B1413" s="23" t="s">
        <v>5583</v>
      </c>
      <c r="C1413" s="24" t="s">
        <v>5776</v>
      </c>
    </row>
    <row r="1414" spans="2:3">
      <c r="B1414" s="23" t="s">
        <v>5584</v>
      </c>
      <c r="C1414" s="24" t="s">
        <v>5776</v>
      </c>
    </row>
    <row r="1415" spans="2:3">
      <c r="B1415" s="23" t="s">
        <v>5584</v>
      </c>
      <c r="C1415" s="24" t="s">
        <v>5776</v>
      </c>
    </row>
    <row r="1416" spans="2:3">
      <c r="B1416" s="23" t="s">
        <v>5585</v>
      </c>
      <c r="C1416" s="24" t="s">
        <v>5776</v>
      </c>
    </row>
    <row r="1417" spans="2:3">
      <c r="B1417" s="23" t="s">
        <v>5585</v>
      </c>
      <c r="C1417" s="24" t="s">
        <v>5776</v>
      </c>
    </row>
    <row r="1418" spans="2:3">
      <c r="B1418" s="23" t="s">
        <v>5586</v>
      </c>
      <c r="C1418" s="24" t="s">
        <v>5776</v>
      </c>
    </row>
    <row r="1419" spans="2:3">
      <c r="B1419" s="23" t="s">
        <v>5586</v>
      </c>
      <c r="C1419" s="24" t="s">
        <v>5776</v>
      </c>
    </row>
    <row r="1420" spans="2:3">
      <c r="B1420" s="23" t="s">
        <v>5587</v>
      </c>
      <c r="C1420" s="24" t="s">
        <v>5856</v>
      </c>
    </row>
    <row r="1421" spans="2:3">
      <c r="B1421" s="23" t="s">
        <v>5587</v>
      </c>
      <c r="C1421" s="24" t="s">
        <v>5776</v>
      </c>
    </row>
    <row r="1422" spans="2:3">
      <c r="B1422" s="23" t="s">
        <v>5588</v>
      </c>
      <c r="C1422" s="24" t="s">
        <v>5776</v>
      </c>
    </row>
    <row r="1423" spans="2:3">
      <c r="B1423" s="23" t="s">
        <v>5588</v>
      </c>
      <c r="C1423" s="24" t="s">
        <v>5776</v>
      </c>
    </row>
    <row r="1424" spans="2:3">
      <c r="B1424" s="23" t="s">
        <v>5589</v>
      </c>
      <c r="C1424" s="24" t="s">
        <v>5776</v>
      </c>
    </row>
    <row r="1425" spans="2:3">
      <c r="B1425" s="23" t="s">
        <v>5589</v>
      </c>
      <c r="C1425" s="24" t="s">
        <v>5776</v>
      </c>
    </row>
    <row r="1426" spans="2:3">
      <c r="B1426" s="23" t="s">
        <v>5590</v>
      </c>
      <c r="C1426" s="24" t="s">
        <v>5776</v>
      </c>
    </row>
    <row r="1427" spans="2:3">
      <c r="B1427" s="23" t="s">
        <v>5590</v>
      </c>
      <c r="C1427" s="24" t="s">
        <v>5776</v>
      </c>
    </row>
    <row r="1428" spans="2:3">
      <c r="B1428" s="23" t="s">
        <v>5591</v>
      </c>
      <c r="C1428" s="24" t="s">
        <v>5776</v>
      </c>
    </row>
    <row r="1429" spans="2:3">
      <c r="B1429" s="23" t="s">
        <v>5591</v>
      </c>
      <c r="C1429" s="24" t="s">
        <v>5776</v>
      </c>
    </row>
    <row r="1430" spans="2:3">
      <c r="B1430" s="23" t="s">
        <v>5592</v>
      </c>
      <c r="C1430" s="24" t="s">
        <v>5776</v>
      </c>
    </row>
    <row r="1431" spans="2:3">
      <c r="B1431" s="23" t="s">
        <v>5592</v>
      </c>
      <c r="C1431" s="24" t="s">
        <v>5776</v>
      </c>
    </row>
    <row r="1432" spans="2:3">
      <c r="B1432" s="23" t="s">
        <v>5593</v>
      </c>
      <c r="C1432" s="24" t="s">
        <v>5776</v>
      </c>
    </row>
    <row r="1433" spans="2:3">
      <c r="B1433" s="23" t="s">
        <v>5593</v>
      </c>
      <c r="C1433" s="24" t="s">
        <v>5776</v>
      </c>
    </row>
    <row r="1434" spans="2:3">
      <c r="B1434" s="23" t="s">
        <v>5594</v>
      </c>
      <c r="C1434" s="24" t="s">
        <v>5776</v>
      </c>
    </row>
    <row r="1435" spans="2:3">
      <c r="B1435" s="23" t="s">
        <v>5594</v>
      </c>
      <c r="C1435" s="24" t="s">
        <v>5857</v>
      </c>
    </row>
    <row r="1436" spans="2:3">
      <c r="B1436" s="23" t="s">
        <v>5595</v>
      </c>
      <c r="C1436" s="24" t="s">
        <v>5776</v>
      </c>
    </row>
    <row r="1437" spans="2:3">
      <c r="B1437" s="23" t="s">
        <v>5595</v>
      </c>
      <c r="C1437" s="24" t="s">
        <v>5776</v>
      </c>
    </row>
    <row r="1438" spans="2:3">
      <c r="B1438" s="23" t="s">
        <v>5596</v>
      </c>
      <c r="C1438" s="24" t="s">
        <v>5776</v>
      </c>
    </row>
    <row r="1439" spans="2:3">
      <c r="B1439" s="23" t="s">
        <v>5597</v>
      </c>
      <c r="C1439" s="24" t="s">
        <v>5776</v>
      </c>
    </row>
    <row r="1440" spans="2:3">
      <c r="B1440" s="23" t="s">
        <v>5597</v>
      </c>
      <c r="C1440" s="24" t="s">
        <v>5776</v>
      </c>
    </row>
    <row r="1441" spans="2:3">
      <c r="B1441" s="23" t="s">
        <v>5598</v>
      </c>
      <c r="C1441" s="24" t="s">
        <v>5776</v>
      </c>
    </row>
    <row r="1442" spans="2:3">
      <c r="B1442" s="23" t="s">
        <v>5598</v>
      </c>
      <c r="C1442" s="24" t="s">
        <v>5776</v>
      </c>
    </row>
    <row r="1443" spans="2:3">
      <c r="B1443" s="23" t="s">
        <v>5599</v>
      </c>
      <c r="C1443" s="24" t="s">
        <v>5776</v>
      </c>
    </row>
    <row r="1444" spans="2:3">
      <c r="B1444" s="23" t="s">
        <v>5599</v>
      </c>
      <c r="C1444" s="24" t="s">
        <v>5776</v>
      </c>
    </row>
    <row r="1445" spans="2:3">
      <c r="B1445" s="23" t="s">
        <v>5600</v>
      </c>
      <c r="C1445" s="24" t="s">
        <v>5776</v>
      </c>
    </row>
    <row r="1446" spans="2:3">
      <c r="B1446" s="23" t="s">
        <v>5601</v>
      </c>
      <c r="C1446" s="24" t="s">
        <v>5858</v>
      </c>
    </row>
    <row r="1447" spans="2:3">
      <c r="B1447" s="23" t="s">
        <v>5601</v>
      </c>
      <c r="C1447" s="24" t="s">
        <v>5776</v>
      </c>
    </row>
    <row r="1448" spans="2:3">
      <c r="B1448" s="23" t="s">
        <v>5602</v>
      </c>
      <c r="C1448" s="24" t="s">
        <v>5776</v>
      </c>
    </row>
    <row r="1449" spans="2:3">
      <c r="B1449" s="23" t="s">
        <v>5602</v>
      </c>
      <c r="C1449" s="24" t="s">
        <v>5776</v>
      </c>
    </row>
    <row r="1450" spans="2:3">
      <c r="B1450" s="23" t="s">
        <v>5603</v>
      </c>
      <c r="C1450" s="24" t="s">
        <v>5776</v>
      </c>
    </row>
    <row r="1451" spans="2:3">
      <c r="B1451" s="23" t="s">
        <v>5603</v>
      </c>
      <c r="C1451" s="24" t="s">
        <v>5776</v>
      </c>
    </row>
    <row r="1452" spans="2:3">
      <c r="B1452" s="23" t="s">
        <v>5604</v>
      </c>
      <c r="C1452" s="24" t="s">
        <v>5776</v>
      </c>
    </row>
    <row r="1453" spans="2:3">
      <c r="B1453" s="23" t="s">
        <v>5605</v>
      </c>
      <c r="C1453" s="24" t="s">
        <v>5776</v>
      </c>
    </row>
    <row r="1454" spans="2:3">
      <c r="B1454" s="23" t="s">
        <v>5606</v>
      </c>
      <c r="C1454" s="24" t="s">
        <v>5776</v>
      </c>
    </row>
    <row r="1455" spans="2:3">
      <c r="B1455" s="23" t="s">
        <v>5606</v>
      </c>
      <c r="C1455" s="24" t="s">
        <v>5776</v>
      </c>
    </row>
    <row r="1456" spans="2:3">
      <c r="B1456" s="23" t="s">
        <v>5607</v>
      </c>
      <c r="C1456" s="24" t="s">
        <v>5776</v>
      </c>
    </row>
    <row r="1457" spans="2:3">
      <c r="B1457" s="23" t="s">
        <v>5608</v>
      </c>
      <c r="C1457" s="24" t="s">
        <v>5776</v>
      </c>
    </row>
    <row r="1458" spans="2:3">
      <c r="B1458" s="23" t="s">
        <v>5608</v>
      </c>
      <c r="C1458" s="24" t="s">
        <v>5776</v>
      </c>
    </row>
    <row r="1459" spans="2:3">
      <c r="B1459" s="23" t="s">
        <v>5609</v>
      </c>
      <c r="C1459" s="24" t="s">
        <v>5776</v>
      </c>
    </row>
    <row r="1460" spans="2:3">
      <c r="B1460" s="23" t="s">
        <v>5609</v>
      </c>
      <c r="C1460" s="24" t="s">
        <v>5776</v>
      </c>
    </row>
    <row r="1461" spans="2:3">
      <c r="B1461" s="23" t="s">
        <v>5610</v>
      </c>
      <c r="C1461" s="24" t="s">
        <v>5776</v>
      </c>
    </row>
    <row r="1462" spans="2:3">
      <c r="B1462" s="23" t="s">
        <v>5610</v>
      </c>
      <c r="C1462" s="24" t="s">
        <v>5776</v>
      </c>
    </row>
    <row r="1463" spans="2:3">
      <c r="B1463" s="23" t="s">
        <v>5611</v>
      </c>
      <c r="C1463" s="24" t="s">
        <v>5776</v>
      </c>
    </row>
    <row r="1464" spans="2:3">
      <c r="B1464" s="23" t="s">
        <v>5612</v>
      </c>
      <c r="C1464" s="24" t="s">
        <v>5776</v>
      </c>
    </row>
    <row r="1465" spans="2:3">
      <c r="B1465" s="23" t="s">
        <v>5612</v>
      </c>
      <c r="C1465" s="24" t="s">
        <v>5776</v>
      </c>
    </row>
    <row r="1466" spans="2:3">
      <c r="B1466" s="23" t="s">
        <v>5613</v>
      </c>
      <c r="C1466" s="24" t="s">
        <v>5776</v>
      </c>
    </row>
    <row r="1467" spans="2:3">
      <c r="B1467" s="23" t="s">
        <v>5613</v>
      </c>
      <c r="C1467" s="24" t="s">
        <v>5776</v>
      </c>
    </row>
    <row r="1468" spans="2:3">
      <c r="B1468" s="23" t="s">
        <v>5614</v>
      </c>
      <c r="C1468" s="24" t="s">
        <v>5776</v>
      </c>
    </row>
    <row r="1469" spans="2:3">
      <c r="B1469" s="23" t="s">
        <v>5614</v>
      </c>
      <c r="C1469" s="24" t="s">
        <v>5776</v>
      </c>
    </row>
    <row r="1470" spans="2:3">
      <c r="B1470" s="23" t="s">
        <v>5615</v>
      </c>
      <c r="C1470" s="24" t="s">
        <v>5859</v>
      </c>
    </row>
    <row r="1471" spans="2:3">
      <c r="B1471" s="23" t="s">
        <v>5615</v>
      </c>
      <c r="C1471" s="24" t="s">
        <v>5776</v>
      </c>
    </row>
    <row r="1472" spans="2:3">
      <c r="B1472" s="23" t="s">
        <v>5616</v>
      </c>
      <c r="C1472" s="24" t="s">
        <v>5776</v>
      </c>
    </row>
    <row r="1473" spans="2:3">
      <c r="B1473" s="23" t="s">
        <v>5616</v>
      </c>
      <c r="C1473" s="24" t="s">
        <v>5776</v>
      </c>
    </row>
    <row r="1474" spans="2:3">
      <c r="B1474" s="23" t="s">
        <v>5617</v>
      </c>
      <c r="C1474" s="24" t="s">
        <v>5776</v>
      </c>
    </row>
    <row r="1475" spans="2:3">
      <c r="B1475" s="23" t="s">
        <v>5617</v>
      </c>
      <c r="C1475" s="24" t="s">
        <v>5776</v>
      </c>
    </row>
    <row r="1476" spans="2:3">
      <c r="B1476" s="23" t="s">
        <v>5618</v>
      </c>
      <c r="C1476" s="24" t="s">
        <v>5776</v>
      </c>
    </row>
    <row r="1477" spans="2:3">
      <c r="B1477" s="23" t="s">
        <v>5618</v>
      </c>
      <c r="C1477" s="24" t="s">
        <v>5776</v>
      </c>
    </row>
    <row r="1478" spans="2:3">
      <c r="B1478" s="23" t="s">
        <v>5619</v>
      </c>
      <c r="C1478" s="24" t="s">
        <v>5776</v>
      </c>
    </row>
    <row r="1479" spans="2:3">
      <c r="B1479" s="23" t="s">
        <v>5619</v>
      </c>
      <c r="C1479" s="24" t="s">
        <v>5776</v>
      </c>
    </row>
    <row r="1480" spans="2:3">
      <c r="B1480" s="23" t="s">
        <v>5620</v>
      </c>
      <c r="C1480" s="24" t="s">
        <v>5860</v>
      </c>
    </row>
    <row r="1481" spans="2:3">
      <c r="B1481" s="23" t="s">
        <v>5620</v>
      </c>
      <c r="C1481" s="24" t="s">
        <v>5776</v>
      </c>
    </row>
    <row r="1482" spans="2:3">
      <c r="B1482" s="23" t="s">
        <v>5621</v>
      </c>
      <c r="C1482" s="24" t="s">
        <v>5776</v>
      </c>
    </row>
    <row r="1483" spans="2:3">
      <c r="B1483" s="23" t="s">
        <v>5621</v>
      </c>
      <c r="C1483" s="24" t="s">
        <v>5782</v>
      </c>
    </row>
    <row r="1484" spans="2:3">
      <c r="B1484" s="23" t="s">
        <v>5622</v>
      </c>
      <c r="C1484" s="24" t="s">
        <v>5776</v>
      </c>
    </row>
    <row r="1485" spans="2:3">
      <c r="B1485" s="23" t="s">
        <v>5622</v>
      </c>
      <c r="C1485" s="24" t="s">
        <v>5776</v>
      </c>
    </row>
    <row r="1486" spans="2:3">
      <c r="B1486" s="23" t="s">
        <v>5623</v>
      </c>
      <c r="C1486" s="24" t="s">
        <v>5835</v>
      </c>
    </row>
    <row r="1487" spans="2:3">
      <c r="B1487" s="23" t="s">
        <v>5623</v>
      </c>
      <c r="C1487" s="24" t="s">
        <v>5776</v>
      </c>
    </row>
    <row r="1488" spans="2:3">
      <c r="B1488" s="23" t="s">
        <v>5624</v>
      </c>
      <c r="C1488" s="24" t="s">
        <v>5776</v>
      </c>
    </row>
    <row r="1489" spans="2:3">
      <c r="B1489" s="23" t="s">
        <v>5624</v>
      </c>
      <c r="C1489" s="24" t="s">
        <v>5776</v>
      </c>
    </row>
    <row r="1490" spans="2:3">
      <c r="B1490" s="23" t="s">
        <v>5625</v>
      </c>
      <c r="C1490" s="24" t="s">
        <v>5776</v>
      </c>
    </row>
    <row r="1491" spans="2:3">
      <c r="B1491" s="23" t="s">
        <v>5625</v>
      </c>
      <c r="C1491" s="24" t="s">
        <v>5776</v>
      </c>
    </row>
    <row r="1492" spans="2:3">
      <c r="B1492" s="23" t="s">
        <v>5626</v>
      </c>
      <c r="C1492" s="24" t="s">
        <v>5776</v>
      </c>
    </row>
    <row r="1493" spans="2:3">
      <c r="B1493" s="23" t="s">
        <v>5626</v>
      </c>
      <c r="C1493" s="24" t="s">
        <v>5776</v>
      </c>
    </row>
    <row r="1494" spans="2:3">
      <c r="B1494" s="23" t="s">
        <v>5627</v>
      </c>
      <c r="C1494" s="24" t="s">
        <v>5776</v>
      </c>
    </row>
    <row r="1495" spans="2:3">
      <c r="B1495" s="23" t="s">
        <v>5627</v>
      </c>
      <c r="C1495" s="24" t="s">
        <v>5776</v>
      </c>
    </row>
    <row r="1496" spans="2:3">
      <c r="B1496" s="23" t="s">
        <v>5628</v>
      </c>
      <c r="C1496" s="24" t="s">
        <v>5776</v>
      </c>
    </row>
    <row r="1497" spans="2:3">
      <c r="B1497" s="23" t="s">
        <v>5628</v>
      </c>
      <c r="C1497" s="24" t="s">
        <v>5776</v>
      </c>
    </row>
    <row r="1498" spans="2:3">
      <c r="B1498" s="23" t="s">
        <v>5629</v>
      </c>
      <c r="C1498" s="24" t="s">
        <v>5776</v>
      </c>
    </row>
    <row r="1499" spans="2:3">
      <c r="B1499" s="23" t="s">
        <v>5629</v>
      </c>
      <c r="C1499" s="24" t="s">
        <v>5776</v>
      </c>
    </row>
    <row r="1500" spans="2:3">
      <c r="B1500" s="23" t="s">
        <v>5630</v>
      </c>
      <c r="C1500" s="24" t="s">
        <v>5776</v>
      </c>
    </row>
    <row r="1501" spans="2:3">
      <c r="B1501" s="23" t="s">
        <v>5630</v>
      </c>
      <c r="C1501" s="24" t="s">
        <v>5861</v>
      </c>
    </row>
    <row r="1502" spans="2:3">
      <c r="B1502" s="23" t="s">
        <v>5631</v>
      </c>
      <c r="C1502" s="24" t="s">
        <v>5776</v>
      </c>
    </row>
    <row r="1503" spans="2:3">
      <c r="B1503" s="23" t="s">
        <v>5631</v>
      </c>
      <c r="C1503" s="24" t="s">
        <v>5776</v>
      </c>
    </row>
    <row r="1504" spans="2:3">
      <c r="B1504" s="23" t="s">
        <v>5632</v>
      </c>
      <c r="C1504" s="24" t="s">
        <v>5776</v>
      </c>
    </row>
    <row r="1505" spans="2:3">
      <c r="B1505" s="23" t="s">
        <v>5633</v>
      </c>
      <c r="C1505" s="24" t="s">
        <v>5862</v>
      </c>
    </row>
    <row r="1506" spans="2:3">
      <c r="B1506" s="23" t="s">
        <v>5634</v>
      </c>
      <c r="C1506" s="24" t="s">
        <v>5776</v>
      </c>
    </row>
    <row r="1507" spans="2:3">
      <c r="B1507" s="23" t="s">
        <v>5634</v>
      </c>
      <c r="C1507" s="24" t="s">
        <v>5776</v>
      </c>
    </row>
    <row r="1508" spans="2:3">
      <c r="B1508" s="23" t="s">
        <v>5635</v>
      </c>
      <c r="C1508" s="24" t="s">
        <v>5776</v>
      </c>
    </row>
    <row r="1509" spans="2:3">
      <c r="B1509" s="23" t="s">
        <v>5636</v>
      </c>
      <c r="C1509" s="24" t="s">
        <v>5776</v>
      </c>
    </row>
    <row r="1510" spans="2:3">
      <c r="B1510" s="23" t="s">
        <v>5636</v>
      </c>
      <c r="C1510" s="24" t="s">
        <v>5776</v>
      </c>
    </row>
    <row r="1511" spans="2:3">
      <c r="B1511" s="23" t="s">
        <v>5637</v>
      </c>
      <c r="C1511" s="24" t="s">
        <v>5776</v>
      </c>
    </row>
    <row r="1512" spans="2:3">
      <c r="B1512" s="23" t="s">
        <v>5637</v>
      </c>
      <c r="C1512" s="24" t="s">
        <v>5776</v>
      </c>
    </row>
    <row r="1513" spans="2:3">
      <c r="B1513" s="23" t="s">
        <v>5638</v>
      </c>
      <c r="C1513" s="24" t="s">
        <v>5863</v>
      </c>
    </row>
    <row r="1514" spans="2:3">
      <c r="B1514" s="23" t="s">
        <v>5638</v>
      </c>
      <c r="C1514" s="24" t="s">
        <v>5776</v>
      </c>
    </row>
    <row r="1515" spans="2:3">
      <c r="B1515" s="23" t="s">
        <v>5639</v>
      </c>
      <c r="C1515" s="24" t="s">
        <v>5776</v>
      </c>
    </row>
    <row r="1516" spans="2:3">
      <c r="B1516" s="23" t="s">
        <v>5639</v>
      </c>
      <c r="C1516" s="24" t="s">
        <v>5776</v>
      </c>
    </row>
    <row r="1517" spans="2:3">
      <c r="B1517" s="23" t="s">
        <v>5640</v>
      </c>
      <c r="C1517" s="24" t="s">
        <v>5776</v>
      </c>
    </row>
    <row r="1518" spans="2:3">
      <c r="B1518" s="23" t="s">
        <v>5640</v>
      </c>
      <c r="C1518" s="24" t="s">
        <v>5776</v>
      </c>
    </row>
    <row r="1519" spans="2:3">
      <c r="B1519" s="23" t="s">
        <v>5641</v>
      </c>
      <c r="C1519" s="24" t="s">
        <v>5776</v>
      </c>
    </row>
    <row r="1520" spans="2:3">
      <c r="B1520" s="23" t="s">
        <v>5641</v>
      </c>
      <c r="C1520" s="24" t="s">
        <v>5776</v>
      </c>
    </row>
    <row r="1521" spans="2:3">
      <c r="B1521" s="23" t="s">
        <v>5642</v>
      </c>
      <c r="C1521" s="24" t="s">
        <v>5776</v>
      </c>
    </row>
    <row r="1522" spans="2:3">
      <c r="B1522" s="23" t="s">
        <v>5643</v>
      </c>
      <c r="C1522" s="24" t="s">
        <v>5864</v>
      </c>
    </row>
    <row r="1523" spans="2:3">
      <c r="B1523" s="23" t="s">
        <v>5644</v>
      </c>
      <c r="C1523" s="24" t="s">
        <v>5776</v>
      </c>
    </row>
    <row r="1524" spans="2:3">
      <c r="B1524" s="23" t="s">
        <v>5645</v>
      </c>
      <c r="C1524" s="24" t="s">
        <v>5776</v>
      </c>
    </row>
    <row r="1525" spans="2:3">
      <c r="B1525" s="23" t="s">
        <v>5646</v>
      </c>
      <c r="C1525" s="24" t="s">
        <v>5782</v>
      </c>
    </row>
    <row r="1526" spans="2:3">
      <c r="B1526" s="23" t="s">
        <v>5647</v>
      </c>
      <c r="C1526" s="24" t="s">
        <v>5776</v>
      </c>
    </row>
    <row r="1527" spans="2:3">
      <c r="B1527" s="23" t="s">
        <v>5647</v>
      </c>
      <c r="C1527" s="24" t="s">
        <v>5776</v>
      </c>
    </row>
    <row r="1528" spans="2:3">
      <c r="B1528" s="23" t="s">
        <v>5648</v>
      </c>
      <c r="C1528" s="24" t="s">
        <v>5776</v>
      </c>
    </row>
    <row r="1529" spans="2:3">
      <c r="B1529" s="23" t="s">
        <v>5648</v>
      </c>
      <c r="C1529" s="24" t="s">
        <v>5776</v>
      </c>
    </row>
    <row r="1530" spans="2:3">
      <c r="B1530" s="23" t="s">
        <v>5649</v>
      </c>
      <c r="C1530" s="24" t="s">
        <v>5776</v>
      </c>
    </row>
    <row r="1531" spans="2:3">
      <c r="B1531" s="23" t="s">
        <v>5649</v>
      </c>
      <c r="C1531" s="24" t="s">
        <v>5776</v>
      </c>
    </row>
    <row r="1532" spans="2:3">
      <c r="B1532" s="23" t="s">
        <v>5650</v>
      </c>
      <c r="C1532" s="24" t="s">
        <v>5776</v>
      </c>
    </row>
    <row r="1533" spans="2:3">
      <c r="B1533" s="23" t="s">
        <v>5650</v>
      </c>
      <c r="C1533" s="24" t="s">
        <v>5776</v>
      </c>
    </row>
    <row r="1534" spans="2:3">
      <c r="B1534" s="23" t="s">
        <v>5651</v>
      </c>
      <c r="C1534" s="24" t="s">
        <v>5776</v>
      </c>
    </row>
    <row r="1535" spans="2:3">
      <c r="B1535" s="23" t="s">
        <v>5651</v>
      </c>
      <c r="C1535" s="24" t="s">
        <v>5818</v>
      </c>
    </row>
    <row r="1536" spans="2:3">
      <c r="B1536" s="23" t="s">
        <v>5652</v>
      </c>
      <c r="C1536" s="24" t="s">
        <v>5776</v>
      </c>
    </row>
    <row r="1537" spans="2:3">
      <c r="B1537" s="23" t="s">
        <v>5653</v>
      </c>
      <c r="C1537" s="24" t="s">
        <v>5776</v>
      </c>
    </row>
    <row r="1538" spans="2:3">
      <c r="B1538" s="23" t="s">
        <v>5653</v>
      </c>
      <c r="C1538" s="24" t="s">
        <v>5776</v>
      </c>
    </row>
    <row r="1539" spans="2:3">
      <c r="B1539" s="23" t="s">
        <v>5654</v>
      </c>
      <c r="C1539" s="24" t="s">
        <v>5776</v>
      </c>
    </row>
    <row r="1540" spans="2:3">
      <c r="B1540" s="23" t="s">
        <v>5654</v>
      </c>
      <c r="C1540" s="24" t="s">
        <v>5776</v>
      </c>
    </row>
    <row r="1541" spans="2:3">
      <c r="B1541" s="23" t="s">
        <v>5655</v>
      </c>
      <c r="C1541" s="24" t="s">
        <v>5865</v>
      </c>
    </row>
    <row r="1542" spans="2:3">
      <c r="B1542" s="23" t="s">
        <v>5656</v>
      </c>
      <c r="C1542" s="24" t="s">
        <v>5776</v>
      </c>
    </row>
    <row r="1543" spans="2:3">
      <c r="B1543" s="23" t="s">
        <v>5656</v>
      </c>
      <c r="C1543" s="24" t="s">
        <v>5776</v>
      </c>
    </row>
    <row r="1544" spans="2:3">
      <c r="B1544" s="23" t="s">
        <v>5657</v>
      </c>
      <c r="C1544" s="24" t="s">
        <v>5776</v>
      </c>
    </row>
    <row r="1545" spans="2:3">
      <c r="B1545" s="23" t="s">
        <v>5658</v>
      </c>
      <c r="C1545" s="24" t="s">
        <v>5776</v>
      </c>
    </row>
    <row r="1546" spans="2:3">
      <c r="B1546" s="23" t="s">
        <v>5658</v>
      </c>
      <c r="C1546" s="24" t="s">
        <v>5776</v>
      </c>
    </row>
    <row r="1547" spans="2:3">
      <c r="B1547" s="23" t="s">
        <v>5659</v>
      </c>
      <c r="C1547" s="24" t="s">
        <v>5776</v>
      </c>
    </row>
    <row r="1548" spans="2:3">
      <c r="B1548" s="23" t="s">
        <v>5659</v>
      </c>
      <c r="C1548" s="24" t="s">
        <v>5776</v>
      </c>
    </row>
    <row r="1549" spans="2:3">
      <c r="B1549" s="23" t="s">
        <v>5660</v>
      </c>
      <c r="C1549" s="24" t="s">
        <v>5776</v>
      </c>
    </row>
    <row r="1550" spans="2:3">
      <c r="B1550" s="23" t="s">
        <v>5660</v>
      </c>
      <c r="C1550" s="24" t="s">
        <v>5776</v>
      </c>
    </row>
    <row r="1551" spans="2:3">
      <c r="B1551" s="23" t="s">
        <v>5661</v>
      </c>
      <c r="C1551" s="24" t="s">
        <v>5776</v>
      </c>
    </row>
    <row r="1552" spans="2:3">
      <c r="B1552" s="23" t="s">
        <v>5661</v>
      </c>
      <c r="C1552" s="24" t="s">
        <v>5776</v>
      </c>
    </row>
    <row r="1553" spans="2:3">
      <c r="B1553" s="23" t="s">
        <v>5662</v>
      </c>
      <c r="C1553" s="24" t="s">
        <v>5776</v>
      </c>
    </row>
    <row r="1554" spans="2:3">
      <c r="B1554" s="23" t="s">
        <v>5662</v>
      </c>
      <c r="C1554" s="24" t="s">
        <v>5776</v>
      </c>
    </row>
    <row r="1555" spans="2:3">
      <c r="B1555" s="23" t="s">
        <v>5663</v>
      </c>
      <c r="C1555" s="24" t="s">
        <v>5776</v>
      </c>
    </row>
    <row r="1556" spans="2:3">
      <c r="B1556" s="23" t="s">
        <v>5663</v>
      </c>
      <c r="C1556" s="24" t="s">
        <v>5776</v>
      </c>
    </row>
    <row r="1557" spans="2:3">
      <c r="B1557" s="23" t="s">
        <v>5664</v>
      </c>
      <c r="C1557" s="24" t="s">
        <v>5776</v>
      </c>
    </row>
    <row r="1558" spans="2:3">
      <c r="B1558" s="23" t="s">
        <v>5664</v>
      </c>
      <c r="C1558" s="24" t="s">
        <v>5776</v>
      </c>
    </row>
    <row r="1559" spans="2:3">
      <c r="B1559" s="23" t="s">
        <v>5665</v>
      </c>
      <c r="C1559" s="24" t="s">
        <v>5776</v>
      </c>
    </row>
    <row r="1560" spans="2:3">
      <c r="B1560" s="23" t="s">
        <v>5665</v>
      </c>
      <c r="C1560" s="24" t="s">
        <v>5776</v>
      </c>
    </row>
    <row r="1561" spans="2:3">
      <c r="B1561" s="23" t="s">
        <v>5666</v>
      </c>
      <c r="C1561" s="24" t="s">
        <v>5776</v>
      </c>
    </row>
    <row r="1562" spans="2:3">
      <c r="B1562" s="23" t="s">
        <v>5666</v>
      </c>
      <c r="C1562" s="24" t="s">
        <v>5776</v>
      </c>
    </row>
    <row r="1563" spans="2:3">
      <c r="B1563" s="23" t="s">
        <v>5667</v>
      </c>
      <c r="C1563" s="24" t="s">
        <v>5776</v>
      </c>
    </row>
    <row r="1564" spans="2:3">
      <c r="B1564" s="23" t="s">
        <v>5667</v>
      </c>
      <c r="C1564" s="24" t="s">
        <v>5776</v>
      </c>
    </row>
    <row r="1565" spans="2:3">
      <c r="B1565" s="23" t="s">
        <v>5668</v>
      </c>
      <c r="C1565" s="24" t="s">
        <v>5776</v>
      </c>
    </row>
    <row r="1566" spans="2:3">
      <c r="B1566" s="23" t="s">
        <v>5669</v>
      </c>
      <c r="C1566" s="24" t="s">
        <v>5776</v>
      </c>
    </row>
    <row r="1567" spans="2:3">
      <c r="B1567" s="23" t="s">
        <v>5670</v>
      </c>
      <c r="C1567" s="24" t="s">
        <v>5776</v>
      </c>
    </row>
    <row r="1568" spans="2:3">
      <c r="B1568" s="23" t="s">
        <v>5670</v>
      </c>
      <c r="C1568" s="24" t="s">
        <v>5776</v>
      </c>
    </row>
    <row r="1569" spans="2:3">
      <c r="B1569" s="23" t="s">
        <v>5671</v>
      </c>
      <c r="C1569" s="24" t="s">
        <v>5776</v>
      </c>
    </row>
    <row r="1570" spans="2:3">
      <c r="B1570" s="23" t="s">
        <v>5671</v>
      </c>
      <c r="C1570" s="24" t="s">
        <v>5776</v>
      </c>
    </row>
    <row r="1571" spans="2:3">
      <c r="B1571" s="23" t="s">
        <v>5672</v>
      </c>
      <c r="C1571" s="24" t="s">
        <v>5776</v>
      </c>
    </row>
    <row r="1572" spans="2:3">
      <c r="B1572" s="23" t="s">
        <v>5672</v>
      </c>
      <c r="C1572" s="24" t="s">
        <v>5776</v>
      </c>
    </row>
    <row r="1573" spans="2:3">
      <c r="B1573" s="23" t="s">
        <v>5673</v>
      </c>
      <c r="C1573" s="24" t="s">
        <v>5776</v>
      </c>
    </row>
    <row r="1574" spans="2:3">
      <c r="B1574" s="23" t="s">
        <v>5674</v>
      </c>
      <c r="C1574" s="24" t="s">
        <v>5776</v>
      </c>
    </row>
    <row r="1575" spans="2:3">
      <c r="B1575" s="23" t="s">
        <v>5674</v>
      </c>
      <c r="C1575" s="24" t="s">
        <v>5776</v>
      </c>
    </row>
    <row r="1576" spans="2:3">
      <c r="B1576" s="23" t="s">
        <v>5675</v>
      </c>
      <c r="C1576" s="24" t="s">
        <v>5776</v>
      </c>
    </row>
    <row r="1577" spans="2:3">
      <c r="B1577" s="23" t="s">
        <v>5675</v>
      </c>
      <c r="C1577" s="24" t="s">
        <v>5776</v>
      </c>
    </row>
    <row r="1578" spans="2:3">
      <c r="B1578" s="23" t="s">
        <v>5676</v>
      </c>
      <c r="C1578" s="24" t="s">
        <v>5776</v>
      </c>
    </row>
    <row r="1579" spans="2:3">
      <c r="B1579" s="23" t="s">
        <v>5677</v>
      </c>
      <c r="C1579" s="24" t="s">
        <v>5776</v>
      </c>
    </row>
    <row r="1580" spans="2:3">
      <c r="B1580" s="23" t="s">
        <v>5678</v>
      </c>
      <c r="C1580" s="24" t="s">
        <v>5776</v>
      </c>
    </row>
    <row r="1581" spans="2:3">
      <c r="B1581" s="23" t="s">
        <v>5678</v>
      </c>
      <c r="C1581" s="24" t="s">
        <v>5776</v>
      </c>
    </row>
    <row r="1582" spans="2:3">
      <c r="B1582" s="23" t="s">
        <v>5679</v>
      </c>
      <c r="C1582" s="24" t="s">
        <v>5776</v>
      </c>
    </row>
    <row r="1583" spans="2:3">
      <c r="B1583" s="23" t="s">
        <v>5679</v>
      </c>
      <c r="C1583" s="24" t="s">
        <v>5776</v>
      </c>
    </row>
    <row r="1584" spans="2:3">
      <c r="B1584" s="23" t="s">
        <v>5680</v>
      </c>
      <c r="C1584" s="24" t="s">
        <v>5866</v>
      </c>
    </row>
    <row r="1585" spans="2:3">
      <c r="B1585" s="23" t="s">
        <v>5681</v>
      </c>
      <c r="C1585" s="24" t="s">
        <v>5843</v>
      </c>
    </row>
    <row r="1586" spans="2:3">
      <c r="B1586" s="23" t="s">
        <v>5681</v>
      </c>
      <c r="C1586" s="24" t="s">
        <v>5867</v>
      </c>
    </row>
    <row r="1587" spans="2:3">
      <c r="B1587" s="23" t="s">
        <v>5682</v>
      </c>
      <c r="C1587" s="24" t="s">
        <v>5776</v>
      </c>
    </row>
    <row r="1588" spans="2:3">
      <c r="B1588" s="23" t="s">
        <v>5682</v>
      </c>
      <c r="C1588" s="24" t="s">
        <v>5776</v>
      </c>
    </row>
    <row r="1589" spans="2:3">
      <c r="B1589" s="23" t="s">
        <v>5683</v>
      </c>
      <c r="C1589" s="24" t="s">
        <v>5780</v>
      </c>
    </row>
    <row r="1590" spans="2:3">
      <c r="B1590" s="23" t="s">
        <v>5683</v>
      </c>
      <c r="C1590" s="24" t="s">
        <v>5776</v>
      </c>
    </row>
    <row r="1591" spans="2:3">
      <c r="B1591" s="23" t="s">
        <v>5684</v>
      </c>
      <c r="C1591" s="24" t="s">
        <v>5776</v>
      </c>
    </row>
    <row r="1592" spans="2:3">
      <c r="B1592" s="23" t="s">
        <v>5684</v>
      </c>
      <c r="C1592" s="24" t="s">
        <v>5776</v>
      </c>
    </row>
    <row r="1593" spans="2:3">
      <c r="B1593" s="23" t="s">
        <v>5685</v>
      </c>
      <c r="C1593" s="24" t="s">
        <v>5776</v>
      </c>
    </row>
    <row r="1594" spans="2:3">
      <c r="B1594" s="23" t="s">
        <v>5685</v>
      </c>
      <c r="C1594" s="24" t="s">
        <v>5776</v>
      </c>
    </row>
    <row r="1595" spans="2:3">
      <c r="B1595" s="23" t="s">
        <v>5686</v>
      </c>
      <c r="C1595" s="24" t="s">
        <v>5776</v>
      </c>
    </row>
    <row r="1596" spans="2:3">
      <c r="B1596" s="23" t="s">
        <v>5687</v>
      </c>
      <c r="C1596" s="24" t="s">
        <v>5868</v>
      </c>
    </row>
    <row r="1597" spans="2:3">
      <c r="B1597" s="23" t="s">
        <v>5688</v>
      </c>
      <c r="C1597" s="24" t="s">
        <v>5776</v>
      </c>
    </row>
    <row r="1598" spans="2:3">
      <c r="B1598" s="23" t="s">
        <v>5688</v>
      </c>
      <c r="C1598" s="24" t="s">
        <v>5776</v>
      </c>
    </row>
    <row r="1599" spans="2:3">
      <c r="B1599" s="23" t="s">
        <v>5689</v>
      </c>
      <c r="C1599" s="24" t="s">
        <v>5776</v>
      </c>
    </row>
    <row r="1600" spans="2:3">
      <c r="B1600" s="23" t="s">
        <v>5689</v>
      </c>
      <c r="C1600" s="24" t="s">
        <v>5776</v>
      </c>
    </row>
    <row r="1601" spans="2:3">
      <c r="B1601" s="23" t="s">
        <v>5690</v>
      </c>
      <c r="C1601" s="24" t="s">
        <v>5776</v>
      </c>
    </row>
    <row r="1602" spans="2:3">
      <c r="B1602" s="23" t="s">
        <v>5691</v>
      </c>
      <c r="C1602" s="24" t="s">
        <v>5776</v>
      </c>
    </row>
    <row r="1603" spans="2:3">
      <c r="B1603" s="23" t="s">
        <v>5691</v>
      </c>
      <c r="C1603" s="24" t="s">
        <v>5776</v>
      </c>
    </row>
    <row r="1604" spans="2:3">
      <c r="B1604" s="23" t="s">
        <v>5692</v>
      </c>
      <c r="C1604" s="24" t="s">
        <v>5869</v>
      </c>
    </row>
    <row r="1605" spans="2:3">
      <c r="B1605" s="23" t="s">
        <v>5692</v>
      </c>
      <c r="C1605" s="24" t="s">
        <v>5870</v>
      </c>
    </row>
    <row r="1606" spans="2:3">
      <c r="B1606" s="23" t="s">
        <v>5693</v>
      </c>
      <c r="C1606" s="24" t="s">
        <v>5776</v>
      </c>
    </row>
    <row r="1607" spans="2:3">
      <c r="B1607" s="23" t="s">
        <v>5693</v>
      </c>
      <c r="C1607" s="24" t="s">
        <v>5776</v>
      </c>
    </row>
    <row r="1608" spans="2:3">
      <c r="B1608" s="23" t="s">
        <v>5694</v>
      </c>
      <c r="C1608" s="24" t="s">
        <v>5776</v>
      </c>
    </row>
    <row r="1609" spans="2:3">
      <c r="B1609" s="23" t="s">
        <v>5694</v>
      </c>
      <c r="C1609" s="24" t="s">
        <v>5776</v>
      </c>
    </row>
    <row r="1610" spans="2:3">
      <c r="B1610" s="23" t="s">
        <v>5695</v>
      </c>
      <c r="C1610" s="24" t="s">
        <v>5776</v>
      </c>
    </row>
    <row r="1611" spans="2:3">
      <c r="B1611" s="23" t="s">
        <v>5695</v>
      </c>
      <c r="C1611" s="24" t="s">
        <v>5776</v>
      </c>
    </row>
    <row r="1612" spans="2:3">
      <c r="B1612" s="23" t="s">
        <v>5696</v>
      </c>
      <c r="C1612" s="24" t="s">
        <v>5776</v>
      </c>
    </row>
    <row r="1613" spans="2:3">
      <c r="B1613" s="23" t="s">
        <v>5696</v>
      </c>
      <c r="C1613" s="24" t="s">
        <v>5871</v>
      </c>
    </row>
    <row r="1614" spans="2:3">
      <c r="B1614" s="23" t="s">
        <v>5697</v>
      </c>
      <c r="C1614" s="24" t="s">
        <v>5776</v>
      </c>
    </row>
    <row r="1615" spans="2:3">
      <c r="B1615" s="23" t="s">
        <v>5697</v>
      </c>
      <c r="C1615" s="24" t="s">
        <v>5776</v>
      </c>
    </row>
    <row r="1616" spans="2:3">
      <c r="B1616" s="23" t="s">
        <v>5698</v>
      </c>
      <c r="C1616" s="24" t="s">
        <v>5776</v>
      </c>
    </row>
    <row r="1617" spans="2:3">
      <c r="B1617" s="23" t="s">
        <v>5698</v>
      </c>
      <c r="C1617" s="24" t="s">
        <v>5776</v>
      </c>
    </row>
    <row r="1618" spans="2:3">
      <c r="B1618" s="23" t="s">
        <v>5699</v>
      </c>
      <c r="C1618" s="24" t="s">
        <v>5776</v>
      </c>
    </row>
    <row r="1619" spans="2:3">
      <c r="B1619" s="23" t="s">
        <v>5699</v>
      </c>
      <c r="C1619" s="24" t="s">
        <v>5776</v>
      </c>
    </row>
    <row r="1620" spans="2:3">
      <c r="B1620" s="23" t="s">
        <v>5700</v>
      </c>
      <c r="C1620" s="24" t="s">
        <v>5776</v>
      </c>
    </row>
    <row r="1621" spans="2:3">
      <c r="B1621" s="23" t="s">
        <v>5701</v>
      </c>
      <c r="C1621" s="24" t="s">
        <v>5776</v>
      </c>
    </row>
    <row r="1622" spans="2:3">
      <c r="B1622" s="23" t="s">
        <v>5701</v>
      </c>
      <c r="C1622" s="24" t="s">
        <v>5776</v>
      </c>
    </row>
    <row r="1623" spans="2:3">
      <c r="B1623" s="23" t="s">
        <v>5702</v>
      </c>
      <c r="C1623" s="24" t="s">
        <v>5776</v>
      </c>
    </row>
    <row r="1624" spans="2:3">
      <c r="B1624" s="23" t="s">
        <v>5702</v>
      </c>
      <c r="C1624" s="24" t="s">
        <v>5776</v>
      </c>
    </row>
    <row r="1625" spans="2:3">
      <c r="B1625" s="23" t="s">
        <v>5703</v>
      </c>
      <c r="C1625" s="24" t="s">
        <v>5776</v>
      </c>
    </row>
    <row r="1626" spans="2:3">
      <c r="B1626" s="23" t="s">
        <v>5704</v>
      </c>
      <c r="C1626" s="24" t="s">
        <v>5776</v>
      </c>
    </row>
    <row r="1627" spans="2:3">
      <c r="B1627" s="23" t="s">
        <v>5705</v>
      </c>
      <c r="C1627" s="24" t="s">
        <v>5776</v>
      </c>
    </row>
    <row r="1628" spans="2:3">
      <c r="B1628" s="23" t="s">
        <v>5705</v>
      </c>
      <c r="C1628" s="24" t="s">
        <v>5776</v>
      </c>
    </row>
    <row r="1629" spans="2:3">
      <c r="B1629" s="23" t="s">
        <v>5706</v>
      </c>
      <c r="C1629" s="24" t="s">
        <v>5776</v>
      </c>
    </row>
    <row r="1630" spans="2:3">
      <c r="B1630" s="23" t="s">
        <v>5706</v>
      </c>
      <c r="C1630" s="24" t="s">
        <v>5776</v>
      </c>
    </row>
    <row r="1631" spans="2:3">
      <c r="B1631" s="23" t="s">
        <v>5707</v>
      </c>
      <c r="C1631" s="24" t="s">
        <v>5872</v>
      </c>
    </row>
    <row r="1632" spans="2:3">
      <c r="B1632" s="23" t="s">
        <v>5707</v>
      </c>
      <c r="C1632" s="24" t="s">
        <v>5873</v>
      </c>
    </row>
    <row r="1633" spans="2:3">
      <c r="B1633" s="23" t="s">
        <v>5708</v>
      </c>
      <c r="C1633" s="24" t="s">
        <v>5776</v>
      </c>
    </row>
    <row r="1634" spans="2:3">
      <c r="B1634" s="23" t="s">
        <v>5709</v>
      </c>
      <c r="C1634" s="24" t="s">
        <v>5776</v>
      </c>
    </row>
    <row r="1635" spans="2:3">
      <c r="B1635" s="23" t="s">
        <v>5709</v>
      </c>
      <c r="C1635" s="24" t="s">
        <v>5776</v>
      </c>
    </row>
    <row r="1636" spans="2:3">
      <c r="B1636" s="23" t="s">
        <v>5710</v>
      </c>
      <c r="C1636" s="24" t="s">
        <v>5776</v>
      </c>
    </row>
    <row r="1637" spans="2:3">
      <c r="B1637" s="23" t="s">
        <v>5711</v>
      </c>
      <c r="C1637" s="24" t="s">
        <v>5776</v>
      </c>
    </row>
    <row r="1638" spans="2:3">
      <c r="B1638" s="23" t="s">
        <v>5711</v>
      </c>
      <c r="C1638" s="24" t="s">
        <v>5776</v>
      </c>
    </row>
    <row r="1639" spans="2:3">
      <c r="B1639" s="23" t="s">
        <v>5712</v>
      </c>
      <c r="C1639" s="24" t="s">
        <v>5776</v>
      </c>
    </row>
    <row r="1640" spans="2:3">
      <c r="B1640" s="23" t="s">
        <v>5712</v>
      </c>
      <c r="C1640" s="24" t="s">
        <v>5776</v>
      </c>
    </row>
    <row r="1641" spans="2:3">
      <c r="B1641" s="23" t="s">
        <v>5713</v>
      </c>
      <c r="C1641" s="24" t="s">
        <v>5776</v>
      </c>
    </row>
    <row r="1642" spans="2:3">
      <c r="B1642" s="23" t="s">
        <v>5713</v>
      </c>
      <c r="C1642" s="24" t="s">
        <v>5776</v>
      </c>
    </row>
    <row r="1643" spans="2:3">
      <c r="B1643" s="23" t="s">
        <v>5714</v>
      </c>
      <c r="C1643" s="24" t="s">
        <v>5776</v>
      </c>
    </row>
    <row r="1644" spans="2:3">
      <c r="B1644" s="23" t="s">
        <v>5714</v>
      </c>
      <c r="C1644" s="24" t="s">
        <v>5776</v>
      </c>
    </row>
    <row r="1645" spans="2:3">
      <c r="B1645" s="23" t="s">
        <v>5715</v>
      </c>
      <c r="C1645" s="24" t="s">
        <v>5776</v>
      </c>
    </row>
    <row r="1646" spans="2:3">
      <c r="B1646" s="23" t="s">
        <v>5715</v>
      </c>
      <c r="C1646" s="24" t="s">
        <v>5776</v>
      </c>
    </row>
    <row r="1647" spans="2:3">
      <c r="B1647" s="23" t="s">
        <v>5716</v>
      </c>
      <c r="C1647" s="24" t="s">
        <v>5853</v>
      </c>
    </row>
    <row r="1648" spans="2:3">
      <c r="B1648" s="23" t="s">
        <v>5717</v>
      </c>
      <c r="C1648" s="24" t="s">
        <v>5776</v>
      </c>
    </row>
    <row r="1649" spans="2:3">
      <c r="B1649" s="23" t="s">
        <v>5717</v>
      </c>
      <c r="C1649" s="24" t="s">
        <v>5776</v>
      </c>
    </row>
    <row r="1650" spans="2:3">
      <c r="B1650" s="23" t="s">
        <v>5718</v>
      </c>
      <c r="C1650" s="24" t="s">
        <v>5776</v>
      </c>
    </row>
    <row r="1651" spans="2:3">
      <c r="B1651" s="23" t="s">
        <v>5719</v>
      </c>
      <c r="C1651" s="24" t="s">
        <v>5776</v>
      </c>
    </row>
    <row r="1652" spans="2:3">
      <c r="B1652" s="23" t="s">
        <v>5719</v>
      </c>
      <c r="C1652" s="24" t="s">
        <v>5776</v>
      </c>
    </row>
    <row r="1653" spans="2:3">
      <c r="B1653" s="23" t="s">
        <v>5720</v>
      </c>
      <c r="C1653" s="24" t="s">
        <v>5776</v>
      </c>
    </row>
    <row r="1654" spans="2:3">
      <c r="B1654" s="23" t="s">
        <v>5721</v>
      </c>
      <c r="C1654" s="24" t="s">
        <v>5776</v>
      </c>
    </row>
    <row r="1655" spans="2:3">
      <c r="B1655" s="23" t="s">
        <v>5721</v>
      </c>
      <c r="C1655" s="24" t="s">
        <v>5776</v>
      </c>
    </row>
    <row r="1656" spans="2:3">
      <c r="B1656" s="23" t="s">
        <v>5722</v>
      </c>
      <c r="C1656" s="24" t="s">
        <v>5776</v>
      </c>
    </row>
    <row r="1657" spans="2:3">
      <c r="B1657" s="23" t="s">
        <v>5723</v>
      </c>
      <c r="C1657" s="24" t="s">
        <v>5776</v>
      </c>
    </row>
    <row r="1658" spans="2:3">
      <c r="B1658" s="23" t="s">
        <v>5723</v>
      </c>
      <c r="C1658" s="24" t="s">
        <v>5776</v>
      </c>
    </row>
    <row r="1659" spans="2:3">
      <c r="B1659" s="23" t="s">
        <v>5724</v>
      </c>
      <c r="C1659" s="24" t="s">
        <v>5776</v>
      </c>
    </row>
    <row r="1660" spans="2:3">
      <c r="B1660" s="23" t="s">
        <v>5724</v>
      </c>
      <c r="C1660" s="24" t="s">
        <v>5776</v>
      </c>
    </row>
    <row r="1661" spans="2:3">
      <c r="B1661" s="23" t="s">
        <v>5725</v>
      </c>
      <c r="C1661" s="24" t="s">
        <v>5874</v>
      </c>
    </row>
    <row r="1662" spans="2:3">
      <c r="B1662" s="23" t="s">
        <v>5725</v>
      </c>
      <c r="C1662" s="24" t="s">
        <v>5776</v>
      </c>
    </row>
    <row r="1663" spans="2:3">
      <c r="B1663" s="23" t="s">
        <v>5726</v>
      </c>
      <c r="C1663" s="24" t="s">
        <v>5776</v>
      </c>
    </row>
    <row r="1664" spans="2:3">
      <c r="B1664" s="23" t="s">
        <v>5726</v>
      </c>
      <c r="C1664" s="24" t="s">
        <v>5776</v>
      </c>
    </row>
    <row r="1665" spans="2:3">
      <c r="B1665" s="23" t="s">
        <v>5727</v>
      </c>
      <c r="C1665" s="24" t="s">
        <v>5835</v>
      </c>
    </row>
    <row r="1666" spans="2:3">
      <c r="B1666" s="23" t="s">
        <v>5727</v>
      </c>
      <c r="C1666" s="24" t="s">
        <v>5776</v>
      </c>
    </row>
    <row r="1667" spans="2:3">
      <c r="B1667" s="23" t="s">
        <v>5728</v>
      </c>
      <c r="C1667" s="24" t="s">
        <v>5875</v>
      </c>
    </row>
    <row r="1668" spans="2:3">
      <c r="B1668" s="23" t="s">
        <v>5728</v>
      </c>
      <c r="C1668" s="24" t="s">
        <v>5776</v>
      </c>
    </row>
    <row r="1669" spans="2:3">
      <c r="B1669" s="23" t="s">
        <v>5729</v>
      </c>
      <c r="C1669" s="24" t="s">
        <v>5776</v>
      </c>
    </row>
    <row r="1670" spans="2:3">
      <c r="B1670" s="23" t="s">
        <v>5730</v>
      </c>
      <c r="C1670" s="24" t="s">
        <v>5776</v>
      </c>
    </row>
    <row r="1671" spans="2:3">
      <c r="B1671" s="23" t="s">
        <v>5731</v>
      </c>
      <c r="C1671" s="24" t="s">
        <v>5776</v>
      </c>
    </row>
    <row r="1672" spans="2:3">
      <c r="B1672" s="23" t="s">
        <v>5731</v>
      </c>
      <c r="C1672" s="24" t="s">
        <v>5776</v>
      </c>
    </row>
    <row r="1673" spans="2:3">
      <c r="B1673" s="23" t="s">
        <v>5732</v>
      </c>
      <c r="C1673" s="24" t="s">
        <v>5776</v>
      </c>
    </row>
    <row r="1674" spans="2:3">
      <c r="B1674" s="23" t="s">
        <v>5732</v>
      </c>
      <c r="C1674" s="24" t="s">
        <v>5776</v>
      </c>
    </row>
    <row r="1675" spans="2:3">
      <c r="B1675" s="23" t="s">
        <v>5733</v>
      </c>
      <c r="C1675" s="24" t="s">
        <v>5776</v>
      </c>
    </row>
    <row r="1676" spans="2:3">
      <c r="B1676" s="23" t="s">
        <v>5733</v>
      </c>
      <c r="C1676" s="24" t="s">
        <v>5776</v>
      </c>
    </row>
    <row r="1677" spans="2:3">
      <c r="B1677" s="23" t="s">
        <v>5734</v>
      </c>
      <c r="C1677" s="24" t="s">
        <v>5782</v>
      </c>
    </row>
    <row r="1678" spans="2:3">
      <c r="B1678" s="23" t="s">
        <v>5734</v>
      </c>
      <c r="C1678" s="24" t="s">
        <v>5776</v>
      </c>
    </row>
    <row r="1679" spans="2:3">
      <c r="B1679" s="23" t="s">
        <v>5735</v>
      </c>
      <c r="C1679" s="24" t="s">
        <v>5776</v>
      </c>
    </row>
    <row r="1680" spans="2:3">
      <c r="B1680" s="23" t="s">
        <v>5735</v>
      </c>
      <c r="C1680" s="24" t="s">
        <v>5776</v>
      </c>
    </row>
    <row r="1681" spans="2:3">
      <c r="B1681" s="23" t="s">
        <v>5736</v>
      </c>
      <c r="C1681" s="24" t="s">
        <v>5876</v>
      </c>
    </row>
    <row r="1682" spans="2:3">
      <c r="B1682" s="23" t="s">
        <v>5737</v>
      </c>
      <c r="C1682" s="24" t="s">
        <v>5776</v>
      </c>
    </row>
    <row r="1683" spans="2:3">
      <c r="B1683" s="23" t="s">
        <v>5737</v>
      </c>
      <c r="C1683" s="24" t="s">
        <v>5776</v>
      </c>
    </row>
    <row r="1684" spans="2:3">
      <c r="B1684" s="23" t="s">
        <v>5738</v>
      </c>
      <c r="C1684" s="24" t="s">
        <v>5776</v>
      </c>
    </row>
    <row r="1685" spans="2:3">
      <c r="B1685" s="23" t="s">
        <v>5739</v>
      </c>
      <c r="C1685" s="24" t="s">
        <v>5776</v>
      </c>
    </row>
    <row r="1686" spans="2:3">
      <c r="B1686" s="23" t="s">
        <v>5739</v>
      </c>
      <c r="C1686" s="24" t="s">
        <v>5776</v>
      </c>
    </row>
    <row r="1687" spans="2:3">
      <c r="B1687" s="23" t="s">
        <v>5740</v>
      </c>
      <c r="C1687" s="24" t="s">
        <v>5776</v>
      </c>
    </row>
    <row r="1688" spans="2:3">
      <c r="B1688" s="23" t="s">
        <v>5740</v>
      </c>
      <c r="C1688" s="24" t="s">
        <v>5776</v>
      </c>
    </row>
    <row r="1689" spans="2:3">
      <c r="B1689" s="23" t="s">
        <v>5741</v>
      </c>
      <c r="C1689" s="24" t="s">
        <v>5776</v>
      </c>
    </row>
    <row r="1690" spans="2:3">
      <c r="B1690" s="23" t="s">
        <v>5741</v>
      </c>
      <c r="C1690" s="24" t="s">
        <v>5776</v>
      </c>
    </row>
    <row r="1691" spans="2:3">
      <c r="B1691" s="23" t="s">
        <v>5742</v>
      </c>
      <c r="C1691" s="24" t="s">
        <v>5776</v>
      </c>
    </row>
    <row r="1692" spans="2:3">
      <c r="B1692" s="23" t="s">
        <v>5742</v>
      </c>
      <c r="C1692" s="24" t="s">
        <v>5776</v>
      </c>
    </row>
    <row r="1693" spans="2:3">
      <c r="B1693" s="23" t="s">
        <v>5743</v>
      </c>
      <c r="C1693" s="24" t="s">
        <v>5776</v>
      </c>
    </row>
    <row r="1694" spans="2:3">
      <c r="B1694" s="23" t="s">
        <v>5744</v>
      </c>
      <c r="C1694" s="24" t="s">
        <v>5776</v>
      </c>
    </row>
    <row r="1695" spans="2:3">
      <c r="B1695" s="23" t="s">
        <v>5744</v>
      </c>
      <c r="C1695" s="24" t="s">
        <v>5776</v>
      </c>
    </row>
    <row r="1696" spans="2:3">
      <c r="B1696" s="23" t="s">
        <v>5745</v>
      </c>
      <c r="C1696" s="24" t="s">
        <v>5776</v>
      </c>
    </row>
    <row r="1697" spans="2:3">
      <c r="B1697" s="23" t="s">
        <v>5745</v>
      </c>
      <c r="C1697" s="24" t="s">
        <v>5776</v>
      </c>
    </row>
    <row r="1698" spans="2:3">
      <c r="B1698" s="23" t="s">
        <v>5746</v>
      </c>
      <c r="C1698" s="24" t="s">
        <v>5776</v>
      </c>
    </row>
    <row r="1699" spans="2:3">
      <c r="B1699" s="23" t="s">
        <v>5746</v>
      </c>
      <c r="C1699" s="24" t="s">
        <v>5776</v>
      </c>
    </row>
    <row r="1700" spans="2:3">
      <c r="B1700" s="23" t="s">
        <v>5747</v>
      </c>
      <c r="C1700" s="24" t="s">
        <v>5776</v>
      </c>
    </row>
    <row r="1701" spans="2:3">
      <c r="B1701" s="23" t="s">
        <v>5747</v>
      </c>
      <c r="C1701" s="24" t="s">
        <v>5776</v>
      </c>
    </row>
    <row r="1702" spans="2:3">
      <c r="B1702" s="23" t="s">
        <v>5748</v>
      </c>
      <c r="C1702" s="24" t="s">
        <v>5776</v>
      </c>
    </row>
    <row r="1703" spans="2:3">
      <c r="B1703" s="23" t="s">
        <v>5748</v>
      </c>
      <c r="C1703" s="24" t="s">
        <v>5776</v>
      </c>
    </row>
    <row r="1704" spans="2:3">
      <c r="B1704" s="23" t="s">
        <v>5749</v>
      </c>
      <c r="C1704" s="24" t="s">
        <v>5776</v>
      </c>
    </row>
    <row r="1705" spans="2:3">
      <c r="B1705" s="23" t="s">
        <v>5749</v>
      </c>
      <c r="C1705" s="24" t="s">
        <v>5776</v>
      </c>
    </row>
    <row r="1706" spans="2:3">
      <c r="B1706" s="23" t="s">
        <v>5750</v>
      </c>
      <c r="C1706" s="24" t="s">
        <v>5776</v>
      </c>
    </row>
    <row r="1707" spans="2:3">
      <c r="B1707" s="23" t="s">
        <v>5750</v>
      </c>
      <c r="C1707" s="24" t="s">
        <v>5776</v>
      </c>
    </row>
    <row r="1708" spans="2:3">
      <c r="B1708" s="23" t="s">
        <v>5751</v>
      </c>
      <c r="C1708" s="24" t="s">
        <v>5877</v>
      </c>
    </row>
    <row r="1709" spans="2:3">
      <c r="B1709" s="23" t="s">
        <v>5751</v>
      </c>
      <c r="C1709" s="24" t="s">
        <v>5776</v>
      </c>
    </row>
    <row r="1710" spans="2:3">
      <c r="B1710" s="23" t="s">
        <v>5752</v>
      </c>
      <c r="C1710" s="24" t="s">
        <v>5776</v>
      </c>
    </row>
    <row r="1711" spans="2:3">
      <c r="B1711" s="23" t="s">
        <v>5752</v>
      </c>
      <c r="C1711" s="24" t="s">
        <v>5776</v>
      </c>
    </row>
    <row r="1712" spans="2:3">
      <c r="B1712" s="23" t="s">
        <v>5753</v>
      </c>
      <c r="C1712" s="24" t="s">
        <v>5776</v>
      </c>
    </row>
    <row r="1713" spans="2:3">
      <c r="B1713" s="23" t="s">
        <v>5753</v>
      </c>
      <c r="C1713" s="24" t="s">
        <v>5776</v>
      </c>
    </row>
    <row r="1714" spans="2:3">
      <c r="B1714" s="23" t="s">
        <v>5754</v>
      </c>
      <c r="C1714" s="24" t="s">
        <v>5776</v>
      </c>
    </row>
    <row r="1715" spans="2:3">
      <c r="B1715" s="23" t="s">
        <v>5754</v>
      </c>
      <c r="C1715" s="24" t="s">
        <v>5776</v>
      </c>
    </row>
    <row r="1716" spans="2:3">
      <c r="B1716" s="23" t="s">
        <v>5755</v>
      </c>
      <c r="C1716" s="24" t="s">
        <v>5776</v>
      </c>
    </row>
    <row r="1717" spans="2:3">
      <c r="B1717" s="23" t="s">
        <v>5755</v>
      </c>
      <c r="C1717" s="24" t="s">
        <v>5776</v>
      </c>
    </row>
    <row r="1718" spans="2:3">
      <c r="B1718" s="23" t="s">
        <v>5756</v>
      </c>
      <c r="C1718" s="24" t="s">
        <v>5776</v>
      </c>
    </row>
    <row r="1719" spans="2:3">
      <c r="B1719" s="23" t="s">
        <v>5756</v>
      </c>
      <c r="C1719" s="24" t="s">
        <v>5776</v>
      </c>
    </row>
    <row r="1720" spans="2:3">
      <c r="B1720" s="23" t="s">
        <v>5757</v>
      </c>
      <c r="C1720" s="24" t="s">
        <v>5776</v>
      </c>
    </row>
    <row r="1721" spans="2:3">
      <c r="B1721" s="23" t="s">
        <v>5757</v>
      </c>
      <c r="C1721" s="24" t="s">
        <v>5776</v>
      </c>
    </row>
    <row r="1722" spans="2:3">
      <c r="B1722" s="23" t="s">
        <v>5758</v>
      </c>
      <c r="C1722" s="24" t="s">
        <v>5776</v>
      </c>
    </row>
    <row r="1723" spans="2:3">
      <c r="B1723" s="23" t="s">
        <v>5759</v>
      </c>
      <c r="C1723" s="24" t="s">
        <v>5776</v>
      </c>
    </row>
    <row r="1724" spans="2:3">
      <c r="B1724" s="23" t="s">
        <v>5759</v>
      </c>
      <c r="C1724" s="24" t="s">
        <v>5776</v>
      </c>
    </row>
    <row r="1725" spans="2:3">
      <c r="B1725" s="23" t="s">
        <v>5760</v>
      </c>
      <c r="C1725" s="24" t="s">
        <v>5776</v>
      </c>
    </row>
    <row r="1726" spans="2:3">
      <c r="B1726" s="23" t="s">
        <v>5760</v>
      </c>
      <c r="C1726" s="24" t="s">
        <v>5776</v>
      </c>
    </row>
    <row r="1727" spans="2:3">
      <c r="B1727" s="23" t="s">
        <v>5761</v>
      </c>
      <c r="C1727" s="24" t="s">
        <v>5776</v>
      </c>
    </row>
    <row r="1728" spans="2:3">
      <c r="B1728" s="23" t="s">
        <v>5762</v>
      </c>
      <c r="C1728" s="24" t="s">
        <v>5878</v>
      </c>
    </row>
    <row r="1729" spans="2:3">
      <c r="B1729" s="23" t="s">
        <v>5763</v>
      </c>
      <c r="C1729" s="24" t="s">
        <v>5776</v>
      </c>
    </row>
    <row r="1730" spans="2:3">
      <c r="B1730" s="23" t="s">
        <v>5764</v>
      </c>
      <c r="C1730" s="24" t="s">
        <v>5874</v>
      </c>
    </row>
    <row r="1731" spans="2:3">
      <c r="B1731" s="23" t="s">
        <v>5764</v>
      </c>
      <c r="C1731" s="24" t="s">
        <v>5776</v>
      </c>
    </row>
    <row r="1732" spans="2:3">
      <c r="B1732" s="23" t="s">
        <v>5765</v>
      </c>
      <c r="C1732" s="24" t="s">
        <v>5776</v>
      </c>
    </row>
    <row r="1733" spans="2:3">
      <c r="B1733" s="23" t="s">
        <v>5766</v>
      </c>
      <c r="C1733" s="24" t="s">
        <v>5818</v>
      </c>
    </row>
    <row r="1734" spans="2:3">
      <c r="B1734" s="23" t="s">
        <v>5766</v>
      </c>
      <c r="C1734" s="24" t="s">
        <v>5776</v>
      </c>
    </row>
    <row r="1735" spans="2:3">
      <c r="B1735" s="23" t="s">
        <v>5767</v>
      </c>
      <c r="C1735" s="24" t="s">
        <v>5776</v>
      </c>
    </row>
    <row r="1736" spans="2:3">
      <c r="B1736" s="23" t="s">
        <v>5767</v>
      </c>
      <c r="C1736" s="24" t="s">
        <v>5776</v>
      </c>
    </row>
    <row r="1737" spans="2:3">
      <c r="B1737" s="23" t="s">
        <v>5768</v>
      </c>
      <c r="C1737" s="24" t="s">
        <v>5776</v>
      </c>
    </row>
    <row r="1738" spans="2:3">
      <c r="B1738" s="23" t="s">
        <v>5768</v>
      </c>
      <c r="C1738" s="24" t="s">
        <v>5776</v>
      </c>
    </row>
    <row r="1739" spans="2:3">
      <c r="B1739" s="23" t="s">
        <v>5769</v>
      </c>
      <c r="C1739" s="24" t="s">
        <v>5776</v>
      </c>
    </row>
    <row r="1740" spans="2:3">
      <c r="B1740" s="23" t="s">
        <v>5769</v>
      </c>
      <c r="C1740" s="24" t="s">
        <v>5776</v>
      </c>
    </row>
    <row r="1741" spans="2:3">
      <c r="B1741" s="23" t="s">
        <v>5770</v>
      </c>
      <c r="C1741" s="24" t="s">
        <v>5776</v>
      </c>
    </row>
    <row r="1742" spans="2:3">
      <c r="B1742" s="23" t="s">
        <v>5771</v>
      </c>
      <c r="C1742" s="24" t="s">
        <v>5776</v>
      </c>
    </row>
    <row r="1743" spans="2:3">
      <c r="B1743" s="23" t="s">
        <v>5771</v>
      </c>
      <c r="C1743" s="24" t="s">
        <v>5776</v>
      </c>
    </row>
    <row r="1744" spans="2:3">
      <c r="B1744" s="23" t="s">
        <v>5772</v>
      </c>
      <c r="C1744" s="24" t="s">
        <v>5776</v>
      </c>
    </row>
    <row r="1745" spans="2:3">
      <c r="B1745" s="23" t="s">
        <v>5772</v>
      </c>
      <c r="C1745" s="24" t="s">
        <v>5879</v>
      </c>
    </row>
    <row r="1746" spans="2:3">
      <c r="B1746" s="23" t="s">
        <v>5773</v>
      </c>
      <c r="C1746" s="24" t="s">
        <v>5776</v>
      </c>
    </row>
    <row r="1747" spans="2:3">
      <c r="B1747" s="23" t="s">
        <v>5773</v>
      </c>
      <c r="C1747" s="24" t="s">
        <v>5776</v>
      </c>
    </row>
    <row r="1748" spans="2:3">
      <c r="B1748" s="23" t="s">
        <v>5774</v>
      </c>
      <c r="C1748" s="24" t="s">
        <v>5776</v>
      </c>
    </row>
    <row r="1749" spans="2:3">
      <c r="B1749" s="23" t="s">
        <v>5774</v>
      </c>
      <c r="C1749" s="24" t="s">
        <v>5776</v>
      </c>
    </row>
    <row r="1750" spans="2:3">
      <c r="B1750" s="23" t="s">
        <v>5775</v>
      </c>
      <c r="C1750" s="24" t="s">
        <v>5776</v>
      </c>
    </row>
    <row r="1751" spans="2:3">
      <c r="B1751" s="23" t="s">
        <v>5775</v>
      </c>
      <c r="C1751" s="24" t="s">
        <v>5776</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X77"/>
  <sheetViews>
    <sheetView showGridLines="0" workbookViewId="0"/>
  </sheetViews>
  <sheetFormatPr defaultRowHeight="13.5"/>
  <cols>
    <col min="2" max="2" width="15.625" customWidth="1"/>
    <col min="3" max="50" width="7.375" customWidth="1"/>
  </cols>
  <sheetData>
    <row r="2" spans="2:50" ht="14.25">
      <c r="B2" s="13" t="s">
        <v>70</v>
      </c>
    </row>
    <row r="4" spans="2:50">
      <c r="B4" s="14" t="s">
        <v>0</v>
      </c>
    </row>
    <row r="5" spans="2:50">
      <c r="B5" s="15"/>
      <c r="C5" s="16" t="s">
        <v>71</v>
      </c>
      <c r="D5" s="16" t="s">
        <v>72</v>
      </c>
      <c r="E5" s="16" t="s">
        <v>73</v>
      </c>
    </row>
    <row r="6" spans="2:50">
      <c r="B6" s="17" t="s">
        <v>75</v>
      </c>
      <c r="C6" s="18">
        <v>2055</v>
      </c>
      <c r="D6" s="18">
        <v>1650</v>
      </c>
      <c r="E6" s="18">
        <v>405</v>
      </c>
    </row>
    <row r="7" spans="2:50">
      <c r="B7" s="18" t="s">
        <v>74</v>
      </c>
      <c r="C7" s="19">
        <v>1</v>
      </c>
      <c r="D7" s="19">
        <v>0.80300000000000005</v>
      </c>
      <c r="E7" s="19">
        <v>0.19700000000000001</v>
      </c>
    </row>
    <row r="9" spans="2:50">
      <c r="B9" s="14" t="s">
        <v>1</v>
      </c>
    </row>
    <row r="10" spans="2:50" ht="22.5">
      <c r="B10" s="15"/>
      <c r="C10" s="16" t="s">
        <v>71</v>
      </c>
      <c r="D10" s="16" t="s">
        <v>76</v>
      </c>
      <c r="E10" s="16" t="s">
        <v>77</v>
      </c>
      <c r="F10" s="16" t="s">
        <v>78</v>
      </c>
      <c r="G10" s="16" t="s">
        <v>79</v>
      </c>
      <c r="H10" s="16" t="s">
        <v>80</v>
      </c>
      <c r="I10" s="16" t="s">
        <v>81</v>
      </c>
      <c r="J10" s="16" t="s">
        <v>82</v>
      </c>
    </row>
    <row r="11" spans="2:50">
      <c r="B11" s="17" t="s">
        <v>75</v>
      </c>
      <c r="C11" s="18">
        <v>2055</v>
      </c>
      <c r="D11" s="18">
        <v>0</v>
      </c>
      <c r="E11" s="18">
        <v>5</v>
      </c>
      <c r="F11" s="18">
        <v>88</v>
      </c>
      <c r="G11" s="18">
        <v>235</v>
      </c>
      <c r="H11" s="18">
        <v>372</v>
      </c>
      <c r="I11" s="18">
        <v>994</v>
      </c>
      <c r="J11" s="18">
        <v>361</v>
      </c>
    </row>
    <row r="12" spans="2:50">
      <c r="B12" s="18" t="s">
        <v>74</v>
      </c>
      <c r="C12" s="19">
        <v>1</v>
      </c>
      <c r="D12" s="19">
        <v>0</v>
      </c>
      <c r="E12" s="19">
        <v>2E-3</v>
      </c>
      <c r="F12" s="19">
        <v>4.2999999999999997E-2</v>
      </c>
      <c r="G12" s="19">
        <v>0.114</v>
      </c>
      <c r="H12" s="19">
        <v>0.18099999999999999</v>
      </c>
      <c r="I12" s="19">
        <v>0.48399999999999999</v>
      </c>
      <c r="J12" s="19">
        <v>0.17599999999999999</v>
      </c>
    </row>
    <row r="14" spans="2:50">
      <c r="B14" s="14" t="s">
        <v>2</v>
      </c>
    </row>
    <row r="15" spans="2:50">
      <c r="B15" s="15"/>
      <c r="C15" s="16" t="s">
        <v>71</v>
      </c>
      <c r="D15" s="16" t="s">
        <v>83</v>
      </c>
      <c r="E15" s="16" t="s">
        <v>84</v>
      </c>
      <c r="F15" s="16" t="s">
        <v>85</v>
      </c>
      <c r="G15" s="16" t="s">
        <v>86</v>
      </c>
      <c r="H15" s="16" t="s">
        <v>87</v>
      </c>
      <c r="I15" s="16" t="s">
        <v>88</v>
      </c>
      <c r="J15" s="16" t="s">
        <v>89</v>
      </c>
      <c r="K15" s="16" t="s">
        <v>90</v>
      </c>
      <c r="L15" s="16" t="s">
        <v>91</v>
      </c>
      <c r="M15" s="16" t="s">
        <v>92</v>
      </c>
      <c r="N15" s="16" t="s">
        <v>93</v>
      </c>
      <c r="O15" s="16" t="s">
        <v>94</v>
      </c>
      <c r="P15" s="16" t="s">
        <v>95</v>
      </c>
      <c r="Q15" s="16" t="s">
        <v>96</v>
      </c>
      <c r="R15" s="16" t="s">
        <v>97</v>
      </c>
      <c r="S15" s="16" t="s">
        <v>98</v>
      </c>
      <c r="T15" s="16" t="s">
        <v>99</v>
      </c>
      <c r="U15" s="16" t="s">
        <v>100</v>
      </c>
      <c r="V15" s="16" t="s">
        <v>101</v>
      </c>
      <c r="W15" s="16" t="s">
        <v>102</v>
      </c>
      <c r="X15" s="16" t="s">
        <v>103</v>
      </c>
      <c r="Y15" s="16" t="s">
        <v>104</v>
      </c>
      <c r="Z15" s="16" t="s">
        <v>105</v>
      </c>
      <c r="AA15" s="16" t="s">
        <v>106</v>
      </c>
      <c r="AB15" s="16" t="s">
        <v>107</v>
      </c>
      <c r="AC15" s="16" t="s">
        <v>108</v>
      </c>
      <c r="AD15" s="16" t="s">
        <v>109</v>
      </c>
      <c r="AE15" s="16" t="s">
        <v>110</v>
      </c>
      <c r="AF15" s="16" t="s">
        <v>111</v>
      </c>
      <c r="AG15" s="16" t="s">
        <v>112</v>
      </c>
      <c r="AH15" s="16" t="s">
        <v>113</v>
      </c>
      <c r="AI15" s="16" t="s">
        <v>114</v>
      </c>
      <c r="AJ15" s="16" t="s">
        <v>115</v>
      </c>
      <c r="AK15" s="16" t="s">
        <v>116</v>
      </c>
      <c r="AL15" s="16" t="s">
        <v>117</v>
      </c>
      <c r="AM15" s="16" t="s">
        <v>118</v>
      </c>
      <c r="AN15" s="16" t="s">
        <v>119</v>
      </c>
      <c r="AO15" s="16" t="s">
        <v>120</v>
      </c>
      <c r="AP15" s="16" t="s">
        <v>121</v>
      </c>
      <c r="AQ15" s="16" t="s">
        <v>122</v>
      </c>
      <c r="AR15" s="16" t="s">
        <v>123</v>
      </c>
      <c r="AS15" s="16" t="s">
        <v>124</v>
      </c>
      <c r="AT15" s="16" t="s">
        <v>125</v>
      </c>
      <c r="AU15" s="16" t="s">
        <v>126</v>
      </c>
      <c r="AV15" s="16" t="s">
        <v>127</v>
      </c>
      <c r="AW15" s="16" t="s">
        <v>128</v>
      </c>
      <c r="AX15" s="16" t="s">
        <v>129</v>
      </c>
    </row>
    <row r="16" spans="2:50">
      <c r="B16" s="17" t="s">
        <v>75</v>
      </c>
      <c r="C16" s="18">
        <v>2055</v>
      </c>
      <c r="D16" s="18">
        <v>159</v>
      </c>
      <c r="E16" s="18">
        <v>19</v>
      </c>
      <c r="F16" s="18">
        <v>34</v>
      </c>
      <c r="G16" s="18">
        <v>53</v>
      </c>
      <c r="H16" s="18">
        <v>25</v>
      </c>
      <c r="I16" s="18">
        <v>22</v>
      </c>
      <c r="J16" s="18">
        <v>36</v>
      </c>
      <c r="K16" s="18">
        <v>36</v>
      </c>
      <c r="L16" s="18">
        <v>29</v>
      </c>
      <c r="M16" s="18">
        <v>36</v>
      </c>
      <c r="N16" s="18">
        <v>85</v>
      </c>
      <c r="O16" s="18">
        <v>66</v>
      </c>
      <c r="P16" s="18">
        <v>142</v>
      </c>
      <c r="Q16" s="18">
        <v>122</v>
      </c>
      <c r="R16" s="18">
        <v>37</v>
      </c>
      <c r="S16" s="18">
        <v>21</v>
      </c>
      <c r="T16" s="18">
        <v>22</v>
      </c>
      <c r="U16" s="18">
        <v>8</v>
      </c>
      <c r="V16" s="18">
        <v>18</v>
      </c>
      <c r="W16" s="18">
        <v>40</v>
      </c>
      <c r="X16" s="18">
        <v>35</v>
      </c>
      <c r="Y16" s="18">
        <v>72</v>
      </c>
      <c r="Z16" s="18">
        <v>151</v>
      </c>
      <c r="AA16" s="18">
        <v>35</v>
      </c>
      <c r="AB16" s="18">
        <v>34</v>
      </c>
      <c r="AC16" s="18">
        <v>50</v>
      </c>
      <c r="AD16" s="18">
        <v>118</v>
      </c>
      <c r="AE16" s="18">
        <v>99</v>
      </c>
      <c r="AF16" s="18">
        <v>40</v>
      </c>
      <c r="AG16" s="18">
        <v>14</v>
      </c>
      <c r="AH16" s="18">
        <v>8</v>
      </c>
      <c r="AI16" s="18">
        <v>10</v>
      </c>
      <c r="AJ16" s="18">
        <v>40</v>
      </c>
      <c r="AK16" s="18">
        <v>48</v>
      </c>
      <c r="AL16" s="18">
        <v>27</v>
      </c>
      <c r="AM16" s="18">
        <v>16</v>
      </c>
      <c r="AN16" s="18">
        <v>23</v>
      </c>
      <c r="AO16" s="18">
        <v>28</v>
      </c>
      <c r="AP16" s="18">
        <v>8</v>
      </c>
      <c r="AQ16" s="18">
        <v>67</v>
      </c>
      <c r="AR16" s="18">
        <v>11</v>
      </c>
      <c r="AS16" s="18">
        <v>22</v>
      </c>
      <c r="AT16" s="18">
        <v>21</v>
      </c>
      <c r="AU16" s="18">
        <v>20</v>
      </c>
      <c r="AV16" s="18">
        <v>15</v>
      </c>
      <c r="AW16" s="18">
        <v>19</v>
      </c>
      <c r="AX16" s="18">
        <v>14</v>
      </c>
    </row>
    <row r="17" spans="2:50">
      <c r="B17" s="18" t="s">
        <v>74</v>
      </c>
      <c r="C17" s="19">
        <v>1</v>
      </c>
      <c r="D17" s="19">
        <v>7.6999999999999999E-2</v>
      </c>
      <c r="E17" s="19">
        <v>8.9999999999999993E-3</v>
      </c>
      <c r="F17" s="19">
        <v>1.7000000000000001E-2</v>
      </c>
      <c r="G17" s="19">
        <v>2.5999999999999999E-2</v>
      </c>
      <c r="H17" s="19">
        <v>1.2E-2</v>
      </c>
      <c r="I17" s="19">
        <v>1.0999999999999999E-2</v>
      </c>
      <c r="J17" s="19">
        <v>1.7999999999999999E-2</v>
      </c>
      <c r="K17" s="19">
        <v>1.7999999999999999E-2</v>
      </c>
      <c r="L17" s="19">
        <v>1.4E-2</v>
      </c>
      <c r="M17" s="19">
        <v>1.7999999999999999E-2</v>
      </c>
      <c r="N17" s="19">
        <v>4.1000000000000002E-2</v>
      </c>
      <c r="O17" s="19">
        <v>3.2000000000000001E-2</v>
      </c>
      <c r="P17" s="19">
        <v>6.9000000000000006E-2</v>
      </c>
      <c r="Q17" s="19">
        <v>5.8999999999999997E-2</v>
      </c>
      <c r="R17" s="19">
        <v>1.7999999999999999E-2</v>
      </c>
      <c r="S17" s="19">
        <v>0.01</v>
      </c>
      <c r="T17" s="19">
        <v>1.0999999999999999E-2</v>
      </c>
      <c r="U17" s="19">
        <v>4.0000000000000001E-3</v>
      </c>
      <c r="V17" s="19">
        <v>8.9999999999999993E-3</v>
      </c>
      <c r="W17" s="19">
        <v>1.9E-2</v>
      </c>
      <c r="X17" s="19">
        <v>1.7000000000000001E-2</v>
      </c>
      <c r="Y17" s="19">
        <v>3.5000000000000003E-2</v>
      </c>
      <c r="Z17" s="19">
        <v>7.2999999999999995E-2</v>
      </c>
      <c r="AA17" s="19">
        <v>1.7000000000000001E-2</v>
      </c>
      <c r="AB17" s="19">
        <v>1.7000000000000001E-2</v>
      </c>
      <c r="AC17" s="19">
        <v>2.4E-2</v>
      </c>
      <c r="AD17" s="19">
        <v>5.7000000000000002E-2</v>
      </c>
      <c r="AE17" s="19">
        <v>4.8000000000000001E-2</v>
      </c>
      <c r="AF17" s="19">
        <v>1.9E-2</v>
      </c>
      <c r="AG17" s="19">
        <v>7.0000000000000001E-3</v>
      </c>
      <c r="AH17" s="19">
        <v>4.0000000000000001E-3</v>
      </c>
      <c r="AI17" s="19">
        <v>5.0000000000000001E-3</v>
      </c>
      <c r="AJ17" s="19">
        <v>1.9E-2</v>
      </c>
      <c r="AK17" s="19">
        <v>2.3E-2</v>
      </c>
      <c r="AL17" s="19">
        <v>1.2999999999999999E-2</v>
      </c>
      <c r="AM17" s="19">
        <v>8.0000000000000002E-3</v>
      </c>
      <c r="AN17" s="19">
        <v>1.0999999999999999E-2</v>
      </c>
      <c r="AO17" s="19">
        <v>1.4E-2</v>
      </c>
      <c r="AP17" s="19">
        <v>4.0000000000000001E-3</v>
      </c>
      <c r="AQ17" s="19">
        <v>3.3000000000000002E-2</v>
      </c>
      <c r="AR17" s="19">
        <v>5.0000000000000001E-3</v>
      </c>
      <c r="AS17" s="19">
        <v>1.0999999999999999E-2</v>
      </c>
      <c r="AT17" s="19">
        <v>0.01</v>
      </c>
      <c r="AU17" s="19">
        <v>0.01</v>
      </c>
      <c r="AV17" s="19">
        <v>7.0000000000000001E-3</v>
      </c>
      <c r="AW17" s="19">
        <v>8.9999999999999993E-3</v>
      </c>
      <c r="AX17" s="19">
        <v>7.0000000000000001E-3</v>
      </c>
    </row>
    <row r="19" spans="2:50">
      <c r="B19" s="14" t="s">
        <v>3</v>
      </c>
    </row>
    <row r="20" spans="2:50">
      <c r="B20" s="15"/>
      <c r="C20" s="16" t="s">
        <v>71</v>
      </c>
      <c r="D20" s="16" t="s">
        <v>83</v>
      </c>
      <c r="E20" s="16" t="s">
        <v>130</v>
      </c>
      <c r="F20" s="16" t="s">
        <v>131</v>
      </c>
      <c r="G20" s="16" t="s">
        <v>132</v>
      </c>
      <c r="H20" s="16" t="s">
        <v>133</v>
      </c>
      <c r="I20" s="16" t="s">
        <v>134</v>
      </c>
      <c r="J20" s="16" t="s">
        <v>135</v>
      </c>
      <c r="K20" s="16" t="s">
        <v>136</v>
      </c>
    </row>
    <row r="21" spans="2:50">
      <c r="B21" s="17" t="s">
        <v>137</v>
      </c>
      <c r="C21" s="18">
        <v>2055</v>
      </c>
      <c r="D21" s="18">
        <v>159</v>
      </c>
      <c r="E21" s="18">
        <v>189</v>
      </c>
      <c r="F21" s="18">
        <v>516</v>
      </c>
      <c r="G21" s="18">
        <v>404</v>
      </c>
      <c r="H21" s="18">
        <v>390</v>
      </c>
      <c r="I21" s="18">
        <v>133</v>
      </c>
      <c r="J21" s="18">
        <v>75</v>
      </c>
      <c r="K21" s="18">
        <v>189</v>
      </c>
    </row>
    <row r="22" spans="2:50">
      <c r="B22" s="18" t="s">
        <v>74</v>
      </c>
      <c r="C22" s="19">
        <v>1</v>
      </c>
      <c r="D22" s="19">
        <v>7.6999999999999999E-2</v>
      </c>
      <c r="E22" s="19">
        <v>9.1999999999999998E-2</v>
      </c>
      <c r="F22" s="19">
        <v>0.251</v>
      </c>
      <c r="G22" s="19">
        <v>0.19700000000000001</v>
      </c>
      <c r="H22" s="19">
        <v>0.19</v>
      </c>
      <c r="I22" s="19">
        <v>6.5000000000000002E-2</v>
      </c>
      <c r="J22" s="19">
        <v>3.5999999999999997E-2</v>
      </c>
      <c r="K22" s="19">
        <v>9.1999999999999998E-2</v>
      </c>
    </row>
    <row r="24" spans="2:50">
      <c r="B24" s="14" t="s">
        <v>4</v>
      </c>
    </row>
    <row r="25" spans="2:50" ht="22.5">
      <c r="B25" s="15"/>
      <c r="C25" s="16" t="s">
        <v>71</v>
      </c>
      <c r="D25" s="16" t="s">
        <v>138</v>
      </c>
      <c r="E25" s="16" t="s">
        <v>139</v>
      </c>
      <c r="F25" s="16" t="s">
        <v>140</v>
      </c>
      <c r="G25" s="16" t="s">
        <v>141</v>
      </c>
      <c r="H25" s="16" t="s">
        <v>142</v>
      </c>
      <c r="I25" s="16" t="s">
        <v>143</v>
      </c>
      <c r="J25" s="16" t="s">
        <v>144</v>
      </c>
      <c r="K25" s="16" t="s">
        <v>145</v>
      </c>
      <c r="L25" s="16" t="s">
        <v>146</v>
      </c>
      <c r="M25" s="16" t="s">
        <v>147</v>
      </c>
      <c r="N25" s="16" t="s">
        <v>148</v>
      </c>
    </row>
    <row r="26" spans="2:50">
      <c r="B26" s="17" t="s">
        <v>75</v>
      </c>
      <c r="C26" s="18">
        <v>2055</v>
      </c>
      <c r="D26" s="18">
        <v>1832</v>
      </c>
      <c r="E26" s="18">
        <v>6</v>
      </c>
      <c r="F26" s="18">
        <v>38</v>
      </c>
      <c r="G26" s="18">
        <v>15</v>
      </c>
      <c r="H26" s="18">
        <v>65</v>
      </c>
      <c r="I26" s="18">
        <v>6</v>
      </c>
      <c r="J26" s="18">
        <v>4</v>
      </c>
      <c r="K26" s="18">
        <v>0</v>
      </c>
      <c r="L26" s="18">
        <v>37</v>
      </c>
      <c r="M26" s="18">
        <v>0</v>
      </c>
      <c r="N26" s="18">
        <v>52</v>
      </c>
    </row>
    <row r="27" spans="2:50">
      <c r="B27" s="18" t="s">
        <v>74</v>
      </c>
      <c r="C27" s="19">
        <v>1</v>
      </c>
      <c r="D27" s="19">
        <v>0.89100000000000001</v>
      </c>
      <c r="E27" s="19">
        <v>3.0000000000000001E-3</v>
      </c>
      <c r="F27" s="19">
        <v>1.7999999999999999E-2</v>
      </c>
      <c r="G27" s="19">
        <v>7.0000000000000001E-3</v>
      </c>
      <c r="H27" s="19">
        <v>3.2000000000000001E-2</v>
      </c>
      <c r="I27" s="19">
        <v>3.0000000000000001E-3</v>
      </c>
      <c r="J27" s="19">
        <v>2E-3</v>
      </c>
      <c r="K27" s="19">
        <v>0</v>
      </c>
      <c r="L27" s="19">
        <v>1.7999999999999999E-2</v>
      </c>
      <c r="M27" s="19">
        <v>0</v>
      </c>
      <c r="N27" s="19">
        <v>2.5000000000000001E-2</v>
      </c>
    </row>
    <row r="29" spans="2:50">
      <c r="B29" s="14" t="s">
        <v>5</v>
      </c>
    </row>
    <row r="30" spans="2:50">
      <c r="B30" s="15"/>
      <c r="C30" s="16" t="s">
        <v>71</v>
      </c>
      <c r="D30" s="16" t="s">
        <v>149</v>
      </c>
      <c r="E30" s="16" t="s">
        <v>150</v>
      </c>
    </row>
    <row r="31" spans="2:50">
      <c r="B31" s="17" t="s">
        <v>151</v>
      </c>
      <c r="C31" s="18">
        <v>2055</v>
      </c>
      <c r="D31" s="18">
        <v>370</v>
      </c>
      <c r="E31" s="18">
        <v>1685</v>
      </c>
    </row>
    <row r="32" spans="2:50">
      <c r="B32" s="18" t="s">
        <v>74</v>
      </c>
      <c r="C32" s="19">
        <v>1</v>
      </c>
      <c r="D32" s="19">
        <v>0.18</v>
      </c>
      <c r="E32" s="19">
        <v>0.82</v>
      </c>
    </row>
    <row r="34" spans="2:11">
      <c r="B34" s="14" t="s">
        <v>6</v>
      </c>
    </row>
    <row r="35" spans="2:11">
      <c r="B35" s="15"/>
      <c r="C35" s="16" t="s">
        <v>71</v>
      </c>
      <c r="D35" s="16" t="s">
        <v>152</v>
      </c>
      <c r="E35" s="16" t="s">
        <v>153</v>
      </c>
    </row>
    <row r="36" spans="2:11">
      <c r="B36" s="17" t="s">
        <v>154</v>
      </c>
      <c r="C36" s="18">
        <v>2055</v>
      </c>
      <c r="D36" s="18">
        <v>1520</v>
      </c>
      <c r="E36" s="18">
        <v>535</v>
      </c>
    </row>
    <row r="37" spans="2:11">
      <c r="B37" s="18" t="s">
        <v>74</v>
      </c>
      <c r="C37" s="19">
        <v>1</v>
      </c>
      <c r="D37" s="19">
        <v>0.74</v>
      </c>
      <c r="E37" s="19">
        <v>0.26</v>
      </c>
    </row>
    <row r="39" spans="2:11">
      <c r="B39" s="14" t="s">
        <v>7</v>
      </c>
    </row>
    <row r="40" spans="2:11">
      <c r="B40" s="15"/>
      <c r="C40" s="16" t="s">
        <v>71</v>
      </c>
      <c r="D40" s="16" t="s">
        <v>155</v>
      </c>
      <c r="E40" s="16" t="s">
        <v>156</v>
      </c>
      <c r="F40" s="16" t="s">
        <v>157</v>
      </c>
      <c r="G40" s="16" t="s">
        <v>158</v>
      </c>
      <c r="H40" s="16" t="s">
        <v>159</v>
      </c>
      <c r="I40" s="16" t="s">
        <v>160</v>
      </c>
      <c r="J40" s="16" t="s">
        <v>161</v>
      </c>
      <c r="K40" s="16" t="s">
        <v>162</v>
      </c>
    </row>
    <row r="41" spans="2:11">
      <c r="B41" s="17" t="s">
        <v>151</v>
      </c>
      <c r="C41" s="18">
        <v>2055</v>
      </c>
      <c r="D41" s="18">
        <v>539</v>
      </c>
      <c r="E41" s="18">
        <v>636</v>
      </c>
      <c r="F41" s="18">
        <v>654</v>
      </c>
      <c r="G41" s="18">
        <v>20</v>
      </c>
      <c r="H41" s="18">
        <v>22</v>
      </c>
      <c r="I41" s="18">
        <v>171</v>
      </c>
      <c r="J41" s="18">
        <v>9</v>
      </c>
      <c r="K41" s="18">
        <v>4</v>
      </c>
    </row>
    <row r="42" spans="2:11">
      <c r="B42" s="18" t="s">
        <v>74</v>
      </c>
      <c r="C42" s="19">
        <v>1</v>
      </c>
      <c r="D42" s="19">
        <v>0.26200000000000001</v>
      </c>
      <c r="E42" s="19">
        <v>0.309</v>
      </c>
      <c r="F42" s="19">
        <v>0.318</v>
      </c>
      <c r="G42" s="19">
        <v>0.01</v>
      </c>
      <c r="H42" s="19">
        <v>1.0999999999999999E-2</v>
      </c>
      <c r="I42" s="19">
        <v>8.3000000000000004E-2</v>
      </c>
      <c r="J42" s="19">
        <v>4.0000000000000001E-3</v>
      </c>
      <c r="K42" s="19">
        <v>2E-3</v>
      </c>
    </row>
    <row r="44" spans="2:11">
      <c r="B44" s="14" t="s">
        <v>8</v>
      </c>
    </row>
    <row r="45" spans="2:11" ht="22.5">
      <c r="B45" s="15"/>
      <c r="C45" s="16" t="s">
        <v>71</v>
      </c>
      <c r="D45" s="16" t="s">
        <v>163</v>
      </c>
      <c r="E45" s="16" t="s">
        <v>164</v>
      </c>
      <c r="F45" s="16" t="s">
        <v>165</v>
      </c>
      <c r="G45" s="16" t="s">
        <v>166</v>
      </c>
      <c r="H45" s="16" t="s">
        <v>148</v>
      </c>
      <c r="I45" s="16" t="s">
        <v>167</v>
      </c>
    </row>
    <row r="46" spans="2:11">
      <c r="B46" s="17" t="s">
        <v>75</v>
      </c>
      <c r="C46" s="18">
        <v>2055</v>
      </c>
      <c r="D46" s="18">
        <v>643</v>
      </c>
      <c r="E46" s="18">
        <v>561</v>
      </c>
      <c r="F46" s="18">
        <v>214</v>
      </c>
      <c r="G46" s="18">
        <v>288</v>
      </c>
      <c r="H46" s="18">
        <v>55</v>
      </c>
      <c r="I46" s="18">
        <v>294</v>
      </c>
    </row>
    <row r="47" spans="2:11">
      <c r="B47" s="18" t="s">
        <v>74</v>
      </c>
      <c r="C47" s="19">
        <v>1</v>
      </c>
      <c r="D47" s="19">
        <v>0.313</v>
      </c>
      <c r="E47" s="19">
        <v>0.27300000000000002</v>
      </c>
      <c r="F47" s="19">
        <v>0.104</v>
      </c>
      <c r="G47" s="19">
        <v>0.14000000000000001</v>
      </c>
      <c r="H47" s="19">
        <v>2.7E-2</v>
      </c>
      <c r="I47" s="19">
        <v>0.14299999999999999</v>
      </c>
    </row>
    <row r="49" spans="2:15">
      <c r="B49" s="14" t="s">
        <v>9</v>
      </c>
    </row>
    <row r="50" spans="2:15" ht="22.5">
      <c r="B50" s="15"/>
      <c r="C50" s="16" t="s">
        <v>71</v>
      </c>
      <c r="D50" s="16" t="s">
        <v>168</v>
      </c>
      <c r="E50" s="16" t="s">
        <v>169</v>
      </c>
      <c r="F50" s="16" t="s">
        <v>170</v>
      </c>
      <c r="G50" s="16" t="s">
        <v>171</v>
      </c>
      <c r="H50" s="16" t="s">
        <v>172</v>
      </c>
      <c r="I50" s="16" t="s">
        <v>173</v>
      </c>
      <c r="J50" s="16" t="s">
        <v>174</v>
      </c>
    </row>
    <row r="51" spans="2:15">
      <c r="B51" s="17" t="s">
        <v>175</v>
      </c>
      <c r="C51" s="18">
        <v>1747</v>
      </c>
      <c r="D51" s="18">
        <v>1348</v>
      </c>
      <c r="E51" s="18">
        <v>1100</v>
      </c>
      <c r="F51" s="18">
        <v>975</v>
      </c>
      <c r="G51" s="18">
        <v>875</v>
      </c>
      <c r="H51" s="18">
        <v>795</v>
      </c>
      <c r="I51" s="18">
        <v>728</v>
      </c>
      <c r="J51" s="18">
        <v>712</v>
      </c>
    </row>
    <row r="52" spans="2:15">
      <c r="B52" s="18" t="s">
        <v>74</v>
      </c>
      <c r="C52" s="19">
        <v>1</v>
      </c>
      <c r="D52" s="19">
        <v>0.77200000000000002</v>
      </c>
      <c r="E52" s="19">
        <v>0.63</v>
      </c>
      <c r="F52" s="19">
        <v>0.55800000000000005</v>
      </c>
      <c r="G52" s="19">
        <v>0.501</v>
      </c>
      <c r="H52" s="19">
        <v>0.45500000000000002</v>
      </c>
      <c r="I52" s="19">
        <v>0.41699999999999998</v>
      </c>
      <c r="J52" s="19">
        <v>0.40799999999999997</v>
      </c>
    </row>
    <row r="54" spans="2:15">
      <c r="B54" s="14" t="s">
        <v>10</v>
      </c>
    </row>
    <row r="55" spans="2:15">
      <c r="B55" s="15"/>
      <c r="C55" s="16" t="s">
        <v>71</v>
      </c>
      <c r="D55" s="16" t="s">
        <v>176</v>
      </c>
      <c r="E55" s="16" t="s">
        <v>177</v>
      </c>
      <c r="F55" s="16" t="s">
        <v>178</v>
      </c>
      <c r="G55" s="16" t="s">
        <v>179</v>
      </c>
      <c r="H55" s="16" t="s">
        <v>180</v>
      </c>
      <c r="I55" s="16" t="s">
        <v>181</v>
      </c>
      <c r="J55" s="16" t="s">
        <v>182</v>
      </c>
      <c r="K55" s="16" t="s">
        <v>183</v>
      </c>
      <c r="L55" s="16" t="s">
        <v>184</v>
      </c>
      <c r="M55" s="16" t="s">
        <v>185</v>
      </c>
      <c r="N55" s="16" t="s">
        <v>186</v>
      </c>
      <c r="O55" s="16" t="s">
        <v>187</v>
      </c>
    </row>
    <row r="56" spans="2:15">
      <c r="B56" s="17" t="s">
        <v>175</v>
      </c>
      <c r="C56" s="18">
        <v>1747</v>
      </c>
      <c r="D56" s="18">
        <v>55</v>
      </c>
      <c r="E56" s="18">
        <v>66</v>
      </c>
      <c r="F56" s="18">
        <v>38</v>
      </c>
      <c r="G56" s="18">
        <v>181</v>
      </c>
      <c r="H56" s="18">
        <v>361</v>
      </c>
      <c r="I56" s="18">
        <v>209</v>
      </c>
      <c r="J56" s="18">
        <v>117</v>
      </c>
      <c r="K56" s="18">
        <v>40</v>
      </c>
      <c r="L56" s="18">
        <v>143</v>
      </c>
      <c r="M56" s="18">
        <v>296</v>
      </c>
      <c r="N56" s="18">
        <v>177</v>
      </c>
      <c r="O56" s="18">
        <v>64</v>
      </c>
    </row>
    <row r="57" spans="2:15">
      <c r="B57" s="18" t="s">
        <v>74</v>
      </c>
      <c r="C57" s="19">
        <v>1</v>
      </c>
      <c r="D57" s="19">
        <v>3.1E-2</v>
      </c>
      <c r="E57" s="19">
        <v>3.7999999999999999E-2</v>
      </c>
      <c r="F57" s="19">
        <v>2.1999999999999999E-2</v>
      </c>
      <c r="G57" s="19">
        <v>0.104</v>
      </c>
      <c r="H57" s="19">
        <v>0.20699999999999999</v>
      </c>
      <c r="I57" s="19">
        <v>0.12</v>
      </c>
      <c r="J57" s="19">
        <v>6.7000000000000004E-2</v>
      </c>
      <c r="K57" s="19">
        <v>2.3E-2</v>
      </c>
      <c r="L57" s="19">
        <v>8.2000000000000003E-2</v>
      </c>
      <c r="M57" s="19">
        <v>0.16900000000000001</v>
      </c>
      <c r="N57" s="19">
        <v>0.10100000000000001</v>
      </c>
      <c r="O57" s="19">
        <v>3.6999999999999998E-2</v>
      </c>
    </row>
    <row r="59" spans="2:15">
      <c r="B59" s="14" t="s">
        <v>11</v>
      </c>
    </row>
    <row r="60" spans="2:15" ht="22.5">
      <c r="B60" s="15"/>
      <c r="C60" s="16" t="s">
        <v>71</v>
      </c>
      <c r="D60" s="16" t="s">
        <v>188</v>
      </c>
      <c r="E60" s="16" t="s">
        <v>189</v>
      </c>
      <c r="F60" s="16" t="s">
        <v>190</v>
      </c>
      <c r="G60" s="16" t="s">
        <v>191</v>
      </c>
      <c r="H60" s="16" t="s">
        <v>192</v>
      </c>
      <c r="I60" s="16" t="s">
        <v>193</v>
      </c>
      <c r="J60" s="16" t="s">
        <v>194</v>
      </c>
    </row>
    <row r="61" spans="2:15">
      <c r="B61" s="17" t="s">
        <v>195</v>
      </c>
      <c r="C61" s="18">
        <v>1747</v>
      </c>
      <c r="D61" s="18">
        <v>1023</v>
      </c>
      <c r="E61" s="18">
        <v>312</v>
      </c>
      <c r="F61" s="18">
        <v>264</v>
      </c>
      <c r="G61" s="18">
        <v>112</v>
      </c>
      <c r="H61" s="18">
        <v>20</v>
      </c>
      <c r="I61" s="18">
        <v>11</v>
      </c>
      <c r="J61" s="18">
        <v>5</v>
      </c>
    </row>
    <row r="62" spans="2:15">
      <c r="B62" s="18" t="s">
        <v>74</v>
      </c>
      <c r="C62" s="19">
        <v>1</v>
      </c>
      <c r="D62" s="19">
        <v>0.58599999999999997</v>
      </c>
      <c r="E62" s="19">
        <v>0.17899999999999999</v>
      </c>
      <c r="F62" s="19">
        <v>0.151</v>
      </c>
      <c r="G62" s="19">
        <v>6.4000000000000001E-2</v>
      </c>
      <c r="H62" s="19">
        <v>1.0999999999999999E-2</v>
      </c>
      <c r="I62" s="19">
        <v>6.0000000000000001E-3</v>
      </c>
      <c r="J62" s="19">
        <v>3.0000000000000001E-3</v>
      </c>
    </row>
    <row r="64" spans="2:15">
      <c r="B64" s="14" t="s">
        <v>12</v>
      </c>
    </row>
    <row r="65" spans="2:19" ht="22.5">
      <c r="B65" s="15"/>
      <c r="C65" s="16" t="s">
        <v>71</v>
      </c>
      <c r="D65" s="16" t="s">
        <v>196</v>
      </c>
      <c r="E65" s="16" t="s">
        <v>197</v>
      </c>
      <c r="F65" s="16" t="s">
        <v>198</v>
      </c>
      <c r="G65" s="16" t="s">
        <v>199</v>
      </c>
      <c r="H65" s="16" t="s">
        <v>200</v>
      </c>
      <c r="I65" s="16" t="s">
        <v>148</v>
      </c>
    </row>
    <row r="66" spans="2:19">
      <c r="B66" s="17" t="s">
        <v>175</v>
      </c>
      <c r="C66" s="18">
        <v>1747</v>
      </c>
      <c r="D66" s="18">
        <v>125</v>
      </c>
      <c r="E66" s="18">
        <v>1424</v>
      </c>
      <c r="F66" s="18">
        <v>390</v>
      </c>
      <c r="G66" s="18">
        <v>96</v>
      </c>
      <c r="H66" s="18">
        <v>39</v>
      </c>
      <c r="I66" s="18">
        <v>107</v>
      </c>
    </row>
    <row r="67" spans="2:19">
      <c r="B67" s="18" t="s">
        <v>74</v>
      </c>
      <c r="C67" s="19">
        <v>1</v>
      </c>
      <c r="D67" s="19">
        <v>7.1999999999999995E-2</v>
      </c>
      <c r="E67" s="19">
        <v>0.81499999999999995</v>
      </c>
      <c r="F67" s="19">
        <v>0.223</v>
      </c>
      <c r="G67" s="19">
        <v>5.5E-2</v>
      </c>
      <c r="H67" s="19">
        <v>2.1999999999999999E-2</v>
      </c>
      <c r="I67" s="19">
        <v>6.0999999999999999E-2</v>
      </c>
    </row>
    <row r="69" spans="2:19">
      <c r="B69" s="14" t="s">
        <v>13</v>
      </c>
    </row>
    <row r="70" spans="2:19" ht="22.5">
      <c r="B70" s="15"/>
      <c r="C70" s="16" t="s">
        <v>71</v>
      </c>
      <c r="D70" s="16" t="s">
        <v>201</v>
      </c>
      <c r="E70" s="16" t="s">
        <v>202</v>
      </c>
      <c r="F70" s="16" t="s">
        <v>203</v>
      </c>
      <c r="G70" s="16" t="s">
        <v>204</v>
      </c>
      <c r="H70" s="16" t="s">
        <v>205</v>
      </c>
      <c r="I70" s="16" t="s">
        <v>206</v>
      </c>
      <c r="J70" s="16" t="s">
        <v>207</v>
      </c>
      <c r="K70" s="16" t="s">
        <v>208</v>
      </c>
      <c r="L70" s="16" t="s">
        <v>209</v>
      </c>
      <c r="M70" s="16" t="s">
        <v>210</v>
      </c>
      <c r="N70" s="16" t="s">
        <v>211</v>
      </c>
      <c r="O70" s="16" t="s">
        <v>212</v>
      </c>
      <c r="P70" s="16" t="s">
        <v>213</v>
      </c>
      <c r="Q70" s="16" t="s">
        <v>148</v>
      </c>
      <c r="R70" s="16" t="s">
        <v>214</v>
      </c>
      <c r="S70" s="16" t="s">
        <v>215</v>
      </c>
    </row>
    <row r="71" spans="2:19">
      <c r="B71" s="17" t="s">
        <v>75</v>
      </c>
      <c r="C71" s="18">
        <v>1747</v>
      </c>
      <c r="D71" s="18">
        <v>452</v>
      </c>
      <c r="E71" s="18">
        <v>188</v>
      </c>
      <c r="F71" s="18">
        <v>142</v>
      </c>
      <c r="G71" s="18">
        <v>381</v>
      </c>
      <c r="H71" s="18">
        <v>257</v>
      </c>
      <c r="I71" s="18">
        <v>23</v>
      </c>
      <c r="J71" s="18">
        <v>748</v>
      </c>
      <c r="K71" s="18">
        <v>221</v>
      </c>
      <c r="L71" s="18">
        <v>225</v>
      </c>
      <c r="M71" s="18">
        <v>249</v>
      </c>
      <c r="N71" s="18">
        <v>90</v>
      </c>
      <c r="O71" s="18">
        <v>92</v>
      </c>
      <c r="P71" s="18">
        <v>79</v>
      </c>
      <c r="Q71" s="18">
        <v>158</v>
      </c>
      <c r="R71" s="18">
        <v>113</v>
      </c>
      <c r="S71" s="18">
        <v>12</v>
      </c>
    </row>
    <row r="72" spans="2:19">
      <c r="B72" s="18" t="s">
        <v>74</v>
      </c>
      <c r="C72" s="19">
        <v>1</v>
      </c>
      <c r="D72" s="19">
        <v>0.25900000000000001</v>
      </c>
      <c r="E72" s="19">
        <v>0.108</v>
      </c>
      <c r="F72" s="19">
        <v>8.1000000000000003E-2</v>
      </c>
      <c r="G72" s="19">
        <v>0.218</v>
      </c>
      <c r="H72" s="19">
        <v>0.14699999999999999</v>
      </c>
      <c r="I72" s="19">
        <v>1.2999999999999999E-2</v>
      </c>
      <c r="J72" s="19">
        <v>0.42799999999999999</v>
      </c>
      <c r="K72" s="19">
        <v>0.127</v>
      </c>
      <c r="L72" s="19">
        <v>0.129</v>
      </c>
      <c r="M72" s="19">
        <v>0.14299999999999999</v>
      </c>
      <c r="N72" s="19">
        <v>5.1999999999999998E-2</v>
      </c>
      <c r="O72" s="19">
        <v>5.2999999999999999E-2</v>
      </c>
      <c r="P72" s="19">
        <v>4.4999999999999998E-2</v>
      </c>
      <c r="Q72" s="19">
        <v>0.09</v>
      </c>
      <c r="R72" s="19">
        <v>6.5000000000000002E-2</v>
      </c>
      <c r="S72" s="19">
        <v>7.0000000000000001E-3</v>
      </c>
    </row>
    <row r="74" spans="2:19">
      <c r="B74" s="14" t="s">
        <v>14</v>
      </c>
    </row>
    <row r="75" spans="2:19" ht="22.5">
      <c r="B75" s="15"/>
      <c r="C75" s="16" t="s">
        <v>71</v>
      </c>
      <c r="D75" s="16" t="s">
        <v>216</v>
      </c>
      <c r="E75" s="16" t="s">
        <v>217</v>
      </c>
      <c r="F75" s="16" t="s">
        <v>218</v>
      </c>
      <c r="G75" s="16" t="s">
        <v>219</v>
      </c>
      <c r="H75" s="16" t="s">
        <v>220</v>
      </c>
      <c r="I75" s="16" t="s">
        <v>221</v>
      </c>
      <c r="J75" s="16" t="s">
        <v>222</v>
      </c>
      <c r="K75" s="16" t="s">
        <v>223</v>
      </c>
      <c r="L75" s="16" t="s">
        <v>224</v>
      </c>
      <c r="M75" s="16" t="s">
        <v>225</v>
      </c>
      <c r="N75" s="16" t="s">
        <v>226</v>
      </c>
      <c r="O75" s="16" t="s">
        <v>227</v>
      </c>
    </row>
    <row r="76" spans="2:19">
      <c r="B76" s="17" t="s">
        <v>75</v>
      </c>
      <c r="C76" s="18">
        <v>2055</v>
      </c>
      <c r="D76" s="18">
        <v>1</v>
      </c>
      <c r="E76" s="18">
        <v>18</v>
      </c>
      <c r="F76" s="18">
        <v>105</v>
      </c>
      <c r="G76" s="18">
        <v>297</v>
      </c>
      <c r="H76" s="18">
        <v>894</v>
      </c>
      <c r="I76" s="18">
        <v>335</v>
      </c>
      <c r="J76" s="18">
        <v>4</v>
      </c>
      <c r="K76" s="18">
        <v>70</v>
      </c>
      <c r="L76" s="18">
        <v>130</v>
      </c>
      <c r="M76" s="18">
        <v>75</v>
      </c>
      <c r="N76" s="18">
        <v>100</v>
      </c>
      <c r="O76" s="18">
        <v>26</v>
      </c>
    </row>
    <row r="77" spans="2:19">
      <c r="B77" s="18" t="s">
        <v>74</v>
      </c>
      <c r="C77" s="19">
        <v>1</v>
      </c>
      <c r="D77" s="19">
        <v>0</v>
      </c>
      <c r="E77" s="19">
        <v>8.9999999999999993E-3</v>
      </c>
      <c r="F77" s="19">
        <v>5.0999999999999997E-2</v>
      </c>
      <c r="G77" s="19">
        <v>0.14499999999999999</v>
      </c>
      <c r="H77" s="19">
        <v>0.435</v>
      </c>
      <c r="I77" s="19">
        <v>0.16300000000000001</v>
      </c>
      <c r="J77" s="19">
        <v>2E-3</v>
      </c>
      <c r="K77" s="19">
        <v>3.4000000000000002E-2</v>
      </c>
      <c r="L77" s="19">
        <v>6.3E-2</v>
      </c>
      <c r="M77" s="19">
        <v>3.5999999999999997E-2</v>
      </c>
      <c r="N77" s="19">
        <v>4.9000000000000002E-2</v>
      </c>
      <c r="O77" s="19">
        <v>1.2999999999999999E-2</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showGridLines="0" workbookViewId="0">
      <selection activeCell="B2" sqref="B2"/>
    </sheetView>
  </sheetViews>
  <sheetFormatPr defaultRowHeight="13.5"/>
  <cols>
    <col min="2" max="2" width="3" customWidth="1"/>
  </cols>
  <sheetData>
    <row r="2" spans="2:2" ht="14.25">
      <c r="B2" s="13" t="s">
        <v>70</v>
      </c>
    </row>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59"/>
  <sheetViews>
    <sheetView showGridLines="0" workbookViewId="0"/>
  </sheetViews>
  <sheetFormatPr defaultRowHeight="13.5"/>
  <cols>
    <col min="3" max="3" width="37.25" customWidth="1"/>
  </cols>
  <sheetData>
    <row r="2" spans="2:3">
      <c r="B2" s="20" t="s">
        <v>228</v>
      </c>
    </row>
    <row r="4" spans="2:3">
      <c r="B4" s="21" t="s">
        <v>229</v>
      </c>
      <c r="C4" s="22" t="s">
        <v>230</v>
      </c>
    </row>
    <row r="5" spans="2:3">
      <c r="B5" s="23" t="s">
        <v>231</v>
      </c>
      <c r="C5" s="24">
        <v>56</v>
      </c>
    </row>
    <row r="6" spans="2:3">
      <c r="B6" s="23" t="s">
        <v>231</v>
      </c>
      <c r="C6" s="24">
        <v>56</v>
      </c>
    </row>
    <row r="7" spans="2:3">
      <c r="B7" s="23" t="s">
        <v>232</v>
      </c>
      <c r="C7" s="24">
        <v>55</v>
      </c>
    </row>
    <row r="8" spans="2:3">
      <c r="B8" s="23" t="s">
        <v>232</v>
      </c>
      <c r="C8" s="24">
        <v>55</v>
      </c>
    </row>
    <row r="9" spans="2:3">
      <c r="B9" s="23" t="s">
        <v>233</v>
      </c>
      <c r="C9" s="24">
        <v>47</v>
      </c>
    </row>
    <row r="10" spans="2:3">
      <c r="B10" s="23" t="s">
        <v>233</v>
      </c>
      <c r="C10" s="24">
        <v>47</v>
      </c>
    </row>
    <row r="11" spans="2:3">
      <c r="B11" s="23" t="s">
        <v>234</v>
      </c>
      <c r="C11" s="24">
        <v>59</v>
      </c>
    </row>
    <row r="12" spans="2:3">
      <c r="B12" s="23" t="s">
        <v>234</v>
      </c>
      <c r="C12" s="24">
        <v>59</v>
      </c>
    </row>
    <row r="13" spans="2:3">
      <c r="B13" s="23" t="s">
        <v>235</v>
      </c>
      <c r="C13" s="24">
        <v>56</v>
      </c>
    </row>
    <row r="14" spans="2:3">
      <c r="B14" s="23" t="s">
        <v>235</v>
      </c>
      <c r="C14" s="24">
        <v>56</v>
      </c>
    </row>
    <row r="15" spans="2:3">
      <c r="B15" s="23" t="s">
        <v>236</v>
      </c>
      <c r="C15" s="24">
        <v>19</v>
      </c>
    </row>
    <row r="16" spans="2:3">
      <c r="B16" s="23" t="s">
        <v>236</v>
      </c>
      <c r="C16" s="24">
        <v>19</v>
      </c>
    </row>
    <row r="17" spans="2:3">
      <c r="B17" s="23" t="s">
        <v>237</v>
      </c>
      <c r="C17" s="24">
        <v>43</v>
      </c>
    </row>
    <row r="18" spans="2:3">
      <c r="B18" s="23" t="s">
        <v>237</v>
      </c>
      <c r="C18" s="24">
        <v>43</v>
      </c>
    </row>
    <row r="19" spans="2:3">
      <c r="B19" s="23" t="s">
        <v>238</v>
      </c>
      <c r="C19" s="24">
        <v>40</v>
      </c>
    </row>
    <row r="20" spans="2:3">
      <c r="B20" s="23" t="s">
        <v>238</v>
      </c>
      <c r="C20" s="24">
        <v>40</v>
      </c>
    </row>
    <row r="21" spans="2:3">
      <c r="B21" s="23" t="s">
        <v>239</v>
      </c>
      <c r="C21" s="24">
        <v>62</v>
      </c>
    </row>
    <row r="22" spans="2:3">
      <c r="B22" s="23" t="s">
        <v>239</v>
      </c>
      <c r="C22" s="24">
        <v>62</v>
      </c>
    </row>
    <row r="23" spans="2:3">
      <c r="B23" s="23" t="s">
        <v>240</v>
      </c>
      <c r="C23" s="24">
        <v>61</v>
      </c>
    </row>
    <row r="24" spans="2:3">
      <c r="B24" s="23" t="s">
        <v>240</v>
      </c>
      <c r="C24" s="24">
        <v>61</v>
      </c>
    </row>
    <row r="25" spans="2:3">
      <c r="B25" s="23" t="s">
        <v>241</v>
      </c>
      <c r="C25" s="24">
        <v>54</v>
      </c>
    </row>
    <row r="26" spans="2:3">
      <c r="B26" s="23" t="s">
        <v>242</v>
      </c>
      <c r="C26" s="24">
        <v>41</v>
      </c>
    </row>
    <row r="27" spans="2:3">
      <c r="B27" s="23" t="s">
        <v>242</v>
      </c>
      <c r="C27" s="24">
        <v>41</v>
      </c>
    </row>
    <row r="28" spans="2:3">
      <c r="B28" s="23" t="s">
        <v>243</v>
      </c>
      <c r="C28" s="24">
        <v>64</v>
      </c>
    </row>
    <row r="29" spans="2:3">
      <c r="B29" s="23" t="s">
        <v>243</v>
      </c>
      <c r="C29" s="24">
        <v>64</v>
      </c>
    </row>
    <row r="30" spans="2:3">
      <c r="B30" s="23" t="s">
        <v>244</v>
      </c>
      <c r="C30" s="24">
        <v>54</v>
      </c>
    </row>
    <row r="31" spans="2:3">
      <c r="B31" s="23" t="s">
        <v>244</v>
      </c>
      <c r="C31" s="24">
        <v>54</v>
      </c>
    </row>
    <row r="32" spans="2:3">
      <c r="B32" s="23" t="s">
        <v>245</v>
      </c>
      <c r="C32" s="24">
        <v>60</v>
      </c>
    </row>
    <row r="33" spans="2:3">
      <c r="B33" s="23" t="s">
        <v>245</v>
      </c>
      <c r="C33" s="24">
        <v>60</v>
      </c>
    </row>
    <row r="34" spans="2:3">
      <c r="B34" s="23" t="s">
        <v>246</v>
      </c>
      <c r="C34" s="24">
        <v>51</v>
      </c>
    </row>
    <row r="35" spans="2:3">
      <c r="B35" s="23" t="s">
        <v>246</v>
      </c>
      <c r="C35" s="24">
        <v>51</v>
      </c>
    </row>
    <row r="36" spans="2:3">
      <c r="B36" s="23" t="s">
        <v>247</v>
      </c>
      <c r="C36" s="24">
        <v>52</v>
      </c>
    </row>
    <row r="37" spans="2:3">
      <c r="B37" s="23" t="s">
        <v>247</v>
      </c>
      <c r="C37" s="24">
        <v>52</v>
      </c>
    </row>
    <row r="38" spans="2:3">
      <c r="B38" s="23" t="s">
        <v>248</v>
      </c>
      <c r="C38" s="24">
        <v>42</v>
      </c>
    </row>
    <row r="39" spans="2:3">
      <c r="B39" s="23" t="s">
        <v>248</v>
      </c>
      <c r="C39" s="24">
        <v>42</v>
      </c>
    </row>
    <row r="40" spans="2:3">
      <c r="B40" s="23" t="s">
        <v>249</v>
      </c>
      <c r="C40" s="24">
        <v>55</v>
      </c>
    </row>
    <row r="41" spans="2:3">
      <c r="B41" s="23" t="s">
        <v>249</v>
      </c>
      <c r="C41" s="24">
        <v>55</v>
      </c>
    </row>
    <row r="42" spans="2:3">
      <c r="B42" s="23" t="s">
        <v>250</v>
      </c>
      <c r="C42" s="24">
        <v>55</v>
      </c>
    </row>
    <row r="43" spans="2:3">
      <c r="B43" s="23" t="s">
        <v>250</v>
      </c>
      <c r="C43" s="24">
        <v>55</v>
      </c>
    </row>
    <row r="44" spans="2:3">
      <c r="B44" s="23" t="s">
        <v>251</v>
      </c>
      <c r="C44" s="24">
        <v>29</v>
      </c>
    </row>
    <row r="45" spans="2:3">
      <c r="B45" s="23" t="s">
        <v>251</v>
      </c>
      <c r="C45" s="24">
        <v>29</v>
      </c>
    </row>
    <row r="46" spans="2:3">
      <c r="B46" s="23" t="s">
        <v>252</v>
      </c>
      <c r="C46" s="24">
        <v>55</v>
      </c>
    </row>
    <row r="47" spans="2:3">
      <c r="B47" s="23" t="s">
        <v>252</v>
      </c>
      <c r="C47" s="24">
        <v>55</v>
      </c>
    </row>
    <row r="48" spans="2:3">
      <c r="B48" s="23" t="s">
        <v>253</v>
      </c>
      <c r="C48" s="24">
        <v>56</v>
      </c>
    </row>
    <row r="49" spans="2:3">
      <c r="B49" s="23" t="s">
        <v>254</v>
      </c>
      <c r="C49" s="24">
        <v>66</v>
      </c>
    </row>
    <row r="50" spans="2:3">
      <c r="B50" s="23" t="s">
        <v>254</v>
      </c>
      <c r="C50" s="24">
        <v>66</v>
      </c>
    </row>
    <row r="51" spans="2:3">
      <c r="B51" s="23" t="s">
        <v>255</v>
      </c>
      <c r="C51" s="24">
        <v>34</v>
      </c>
    </row>
    <row r="52" spans="2:3">
      <c r="B52" s="23" t="s">
        <v>255</v>
      </c>
      <c r="C52" s="24">
        <v>34</v>
      </c>
    </row>
    <row r="53" spans="2:3">
      <c r="B53" s="23" t="s">
        <v>256</v>
      </c>
      <c r="C53" s="24">
        <v>43</v>
      </c>
    </row>
    <row r="54" spans="2:3">
      <c r="B54" s="23" t="s">
        <v>256</v>
      </c>
      <c r="C54" s="24">
        <v>43</v>
      </c>
    </row>
    <row r="55" spans="2:3">
      <c r="B55" s="23" t="s">
        <v>257</v>
      </c>
      <c r="C55" s="24">
        <v>39</v>
      </c>
    </row>
    <row r="56" spans="2:3">
      <c r="B56" s="23" t="s">
        <v>257</v>
      </c>
      <c r="C56" s="24">
        <v>39</v>
      </c>
    </row>
    <row r="57" spans="2:3">
      <c r="B57" s="23" t="s">
        <v>258</v>
      </c>
      <c r="C57" s="24">
        <v>50</v>
      </c>
    </row>
    <row r="58" spans="2:3">
      <c r="B58" s="23" t="s">
        <v>258</v>
      </c>
      <c r="C58" s="24">
        <v>50</v>
      </c>
    </row>
    <row r="59" spans="2:3">
      <c r="B59" s="23" t="s">
        <v>259</v>
      </c>
      <c r="C59" s="24">
        <v>53</v>
      </c>
    </row>
    <row r="60" spans="2:3">
      <c r="B60" s="23" t="s">
        <v>260</v>
      </c>
      <c r="C60" s="24">
        <v>55</v>
      </c>
    </row>
    <row r="61" spans="2:3">
      <c r="B61" s="23" t="s">
        <v>260</v>
      </c>
      <c r="C61" s="24">
        <v>55</v>
      </c>
    </row>
    <row r="62" spans="2:3">
      <c r="B62" s="23" t="s">
        <v>261</v>
      </c>
      <c r="C62" s="24">
        <v>54</v>
      </c>
    </row>
    <row r="63" spans="2:3">
      <c r="B63" s="23" t="s">
        <v>261</v>
      </c>
      <c r="C63" s="24">
        <v>54</v>
      </c>
    </row>
    <row r="64" spans="2:3">
      <c r="B64" s="23" t="s">
        <v>262</v>
      </c>
      <c r="C64" s="24">
        <v>43</v>
      </c>
    </row>
    <row r="65" spans="2:3">
      <c r="B65" s="23" t="s">
        <v>262</v>
      </c>
      <c r="C65" s="24">
        <v>43</v>
      </c>
    </row>
    <row r="66" spans="2:3">
      <c r="B66" s="23" t="s">
        <v>263</v>
      </c>
      <c r="C66" s="24">
        <v>55</v>
      </c>
    </row>
    <row r="67" spans="2:3">
      <c r="B67" s="23" t="s">
        <v>263</v>
      </c>
      <c r="C67" s="24">
        <v>55</v>
      </c>
    </row>
    <row r="68" spans="2:3">
      <c r="B68" s="23" t="s">
        <v>264</v>
      </c>
      <c r="C68" s="24">
        <v>64</v>
      </c>
    </row>
    <row r="69" spans="2:3">
      <c r="B69" s="23" t="s">
        <v>264</v>
      </c>
      <c r="C69" s="24">
        <v>64</v>
      </c>
    </row>
    <row r="70" spans="2:3">
      <c r="B70" s="23" t="s">
        <v>265</v>
      </c>
      <c r="C70" s="24">
        <v>26</v>
      </c>
    </row>
    <row r="71" spans="2:3">
      <c r="B71" s="23" t="s">
        <v>265</v>
      </c>
      <c r="C71" s="24">
        <v>26</v>
      </c>
    </row>
    <row r="72" spans="2:3">
      <c r="B72" s="23" t="s">
        <v>266</v>
      </c>
      <c r="C72" s="24">
        <v>37</v>
      </c>
    </row>
    <row r="73" spans="2:3">
      <c r="B73" s="23" t="s">
        <v>266</v>
      </c>
      <c r="C73" s="24">
        <v>37</v>
      </c>
    </row>
    <row r="74" spans="2:3">
      <c r="B74" s="23" t="s">
        <v>267</v>
      </c>
      <c r="C74" s="24">
        <v>50</v>
      </c>
    </row>
    <row r="75" spans="2:3">
      <c r="B75" s="23" t="s">
        <v>267</v>
      </c>
      <c r="C75" s="24">
        <v>50</v>
      </c>
    </row>
    <row r="76" spans="2:3">
      <c r="B76" s="23" t="s">
        <v>268</v>
      </c>
      <c r="C76" s="24">
        <v>55</v>
      </c>
    </row>
    <row r="77" spans="2:3">
      <c r="B77" s="23" t="s">
        <v>268</v>
      </c>
      <c r="C77" s="24">
        <v>55</v>
      </c>
    </row>
    <row r="78" spans="2:3">
      <c r="B78" s="23" t="s">
        <v>269</v>
      </c>
      <c r="C78" s="24">
        <v>63</v>
      </c>
    </row>
    <row r="79" spans="2:3">
      <c r="B79" s="23" t="s">
        <v>269</v>
      </c>
      <c r="C79" s="24">
        <v>63</v>
      </c>
    </row>
    <row r="80" spans="2:3">
      <c r="B80" s="23" t="s">
        <v>270</v>
      </c>
      <c r="C80" s="24">
        <v>50</v>
      </c>
    </row>
    <row r="81" spans="2:3">
      <c r="B81" s="23" t="s">
        <v>270</v>
      </c>
      <c r="C81" s="24">
        <v>50</v>
      </c>
    </row>
    <row r="82" spans="2:3">
      <c r="B82" s="23" t="s">
        <v>271</v>
      </c>
      <c r="C82" s="24">
        <v>44</v>
      </c>
    </row>
    <row r="83" spans="2:3">
      <c r="B83" s="23" t="s">
        <v>271</v>
      </c>
      <c r="C83" s="24">
        <v>44</v>
      </c>
    </row>
    <row r="84" spans="2:3">
      <c r="B84" s="23" t="s">
        <v>272</v>
      </c>
      <c r="C84" s="24">
        <v>63</v>
      </c>
    </row>
    <row r="85" spans="2:3">
      <c r="B85" s="23" t="s">
        <v>272</v>
      </c>
      <c r="C85" s="24">
        <v>63</v>
      </c>
    </row>
    <row r="86" spans="2:3">
      <c r="B86" s="23" t="s">
        <v>273</v>
      </c>
      <c r="C86" s="24">
        <v>54</v>
      </c>
    </row>
    <row r="87" spans="2:3">
      <c r="B87" s="23" t="s">
        <v>273</v>
      </c>
      <c r="C87" s="24">
        <v>54</v>
      </c>
    </row>
    <row r="88" spans="2:3">
      <c r="B88" s="23" t="s">
        <v>274</v>
      </c>
      <c r="C88" s="24">
        <v>57</v>
      </c>
    </row>
    <row r="89" spans="2:3">
      <c r="B89" s="23" t="s">
        <v>274</v>
      </c>
      <c r="C89" s="24">
        <v>57</v>
      </c>
    </row>
    <row r="90" spans="2:3">
      <c r="B90" s="23" t="s">
        <v>275</v>
      </c>
      <c r="C90" s="24">
        <v>30</v>
      </c>
    </row>
    <row r="91" spans="2:3">
      <c r="B91" s="23" t="s">
        <v>275</v>
      </c>
      <c r="C91" s="24">
        <v>30</v>
      </c>
    </row>
    <row r="92" spans="2:3">
      <c r="B92" s="23" t="s">
        <v>276</v>
      </c>
      <c r="C92" s="24">
        <v>51</v>
      </c>
    </row>
    <row r="93" spans="2:3">
      <c r="B93" s="23" t="s">
        <v>276</v>
      </c>
      <c r="C93" s="24">
        <v>51</v>
      </c>
    </row>
    <row r="94" spans="2:3">
      <c r="B94" s="23" t="s">
        <v>277</v>
      </c>
      <c r="C94" s="24">
        <v>58</v>
      </c>
    </row>
    <row r="95" spans="2:3">
      <c r="B95" s="23" t="s">
        <v>277</v>
      </c>
      <c r="C95" s="24">
        <v>58</v>
      </c>
    </row>
    <row r="96" spans="2:3">
      <c r="B96" s="23" t="s">
        <v>278</v>
      </c>
      <c r="C96" s="24">
        <v>55</v>
      </c>
    </row>
    <row r="97" spans="2:3">
      <c r="B97" s="23" t="s">
        <v>278</v>
      </c>
      <c r="C97" s="24">
        <v>55</v>
      </c>
    </row>
    <row r="98" spans="2:3">
      <c r="B98" s="23" t="s">
        <v>279</v>
      </c>
      <c r="C98" s="24">
        <v>25</v>
      </c>
    </row>
    <row r="99" spans="2:3">
      <c r="B99" s="23" t="s">
        <v>279</v>
      </c>
      <c r="C99" s="24">
        <v>25</v>
      </c>
    </row>
    <row r="100" spans="2:3">
      <c r="B100" s="23" t="s">
        <v>280</v>
      </c>
      <c r="C100" s="24">
        <v>57</v>
      </c>
    </row>
    <row r="101" spans="2:3">
      <c r="B101" s="23" t="s">
        <v>280</v>
      </c>
      <c r="C101" s="24">
        <v>57</v>
      </c>
    </row>
    <row r="102" spans="2:3">
      <c r="B102" s="23" t="s">
        <v>281</v>
      </c>
      <c r="C102" s="24">
        <v>58</v>
      </c>
    </row>
    <row r="103" spans="2:3">
      <c r="B103" s="23" t="s">
        <v>281</v>
      </c>
      <c r="C103" s="24">
        <v>58</v>
      </c>
    </row>
    <row r="104" spans="2:3">
      <c r="B104" s="23" t="s">
        <v>282</v>
      </c>
      <c r="C104" s="24">
        <v>38</v>
      </c>
    </row>
    <row r="105" spans="2:3">
      <c r="B105" s="23" t="s">
        <v>282</v>
      </c>
      <c r="C105" s="24">
        <v>38</v>
      </c>
    </row>
    <row r="106" spans="2:3">
      <c r="B106" s="23" t="s">
        <v>283</v>
      </c>
      <c r="C106" s="24">
        <v>34</v>
      </c>
    </row>
    <row r="107" spans="2:3">
      <c r="B107" s="23" t="s">
        <v>283</v>
      </c>
      <c r="C107" s="24">
        <v>34</v>
      </c>
    </row>
    <row r="108" spans="2:3">
      <c r="B108" s="23" t="s">
        <v>284</v>
      </c>
      <c r="C108" s="24">
        <v>65</v>
      </c>
    </row>
    <row r="109" spans="2:3">
      <c r="B109" s="23" t="s">
        <v>284</v>
      </c>
      <c r="C109" s="24">
        <v>65</v>
      </c>
    </row>
    <row r="110" spans="2:3">
      <c r="B110" s="23" t="s">
        <v>285</v>
      </c>
      <c r="C110" s="24">
        <v>60</v>
      </c>
    </row>
    <row r="111" spans="2:3">
      <c r="B111" s="23" t="s">
        <v>285</v>
      </c>
      <c r="C111" s="24">
        <v>60</v>
      </c>
    </row>
    <row r="112" spans="2:3">
      <c r="B112" s="23" t="s">
        <v>286</v>
      </c>
      <c r="C112" s="24">
        <v>55</v>
      </c>
    </row>
    <row r="113" spans="2:3">
      <c r="B113" s="23" t="s">
        <v>286</v>
      </c>
      <c r="C113" s="24">
        <v>55</v>
      </c>
    </row>
    <row r="114" spans="2:3">
      <c r="B114" s="23" t="s">
        <v>287</v>
      </c>
      <c r="C114" s="24">
        <v>30</v>
      </c>
    </row>
    <row r="115" spans="2:3">
      <c r="B115" s="23" t="s">
        <v>287</v>
      </c>
      <c r="C115" s="24">
        <v>30</v>
      </c>
    </row>
    <row r="116" spans="2:3">
      <c r="B116" s="23" t="s">
        <v>288</v>
      </c>
      <c r="C116" s="24">
        <v>57</v>
      </c>
    </row>
    <row r="117" spans="2:3">
      <c r="B117" s="23" t="s">
        <v>288</v>
      </c>
      <c r="C117" s="24">
        <v>57</v>
      </c>
    </row>
    <row r="118" spans="2:3">
      <c r="B118" s="23" t="s">
        <v>289</v>
      </c>
      <c r="C118" s="24">
        <v>53</v>
      </c>
    </row>
    <row r="119" spans="2:3">
      <c r="B119" s="23" t="s">
        <v>289</v>
      </c>
      <c r="C119" s="24">
        <v>53</v>
      </c>
    </row>
    <row r="120" spans="2:3">
      <c r="B120" s="23" t="s">
        <v>290</v>
      </c>
      <c r="C120" s="24">
        <v>59</v>
      </c>
    </row>
    <row r="121" spans="2:3">
      <c r="B121" s="23" t="s">
        <v>290</v>
      </c>
      <c r="C121" s="24">
        <v>59</v>
      </c>
    </row>
    <row r="122" spans="2:3">
      <c r="B122" s="23" t="s">
        <v>291</v>
      </c>
      <c r="C122" s="24">
        <v>62</v>
      </c>
    </row>
    <row r="123" spans="2:3">
      <c r="B123" s="23" t="s">
        <v>291</v>
      </c>
      <c r="C123" s="24">
        <v>62</v>
      </c>
    </row>
    <row r="124" spans="2:3">
      <c r="B124" s="23" t="s">
        <v>292</v>
      </c>
      <c r="C124" s="24">
        <v>64</v>
      </c>
    </row>
    <row r="125" spans="2:3">
      <c r="B125" s="23" t="s">
        <v>292</v>
      </c>
      <c r="C125" s="24">
        <v>64</v>
      </c>
    </row>
    <row r="126" spans="2:3">
      <c r="B126" s="23" t="s">
        <v>293</v>
      </c>
      <c r="C126" s="24">
        <v>62</v>
      </c>
    </row>
    <row r="127" spans="2:3">
      <c r="B127" s="23" t="s">
        <v>293</v>
      </c>
      <c r="C127" s="24">
        <v>62</v>
      </c>
    </row>
    <row r="128" spans="2:3">
      <c r="B128" s="23" t="s">
        <v>294</v>
      </c>
      <c r="C128" s="24">
        <v>60</v>
      </c>
    </row>
    <row r="129" spans="2:3">
      <c r="B129" s="23" t="s">
        <v>294</v>
      </c>
      <c r="C129" s="24">
        <v>60</v>
      </c>
    </row>
    <row r="130" spans="2:3">
      <c r="B130" s="23" t="s">
        <v>295</v>
      </c>
      <c r="C130" s="24">
        <v>59</v>
      </c>
    </row>
    <row r="131" spans="2:3">
      <c r="B131" s="23" t="s">
        <v>296</v>
      </c>
      <c r="C131" s="24">
        <v>55</v>
      </c>
    </row>
    <row r="132" spans="2:3">
      <c r="B132" s="23" t="s">
        <v>296</v>
      </c>
      <c r="C132" s="24">
        <v>55</v>
      </c>
    </row>
    <row r="133" spans="2:3">
      <c r="B133" s="23" t="s">
        <v>297</v>
      </c>
      <c r="C133" s="24">
        <v>54</v>
      </c>
    </row>
    <row r="134" spans="2:3">
      <c r="B134" s="23" t="s">
        <v>297</v>
      </c>
      <c r="C134" s="24">
        <v>54</v>
      </c>
    </row>
    <row r="135" spans="2:3">
      <c r="B135" s="23" t="s">
        <v>298</v>
      </c>
      <c r="C135" s="24">
        <v>28</v>
      </c>
    </row>
    <row r="136" spans="2:3">
      <c r="B136" s="23" t="s">
        <v>298</v>
      </c>
      <c r="C136" s="24">
        <v>28</v>
      </c>
    </row>
    <row r="137" spans="2:3">
      <c r="B137" s="23" t="s">
        <v>299</v>
      </c>
      <c r="C137" s="24">
        <v>50</v>
      </c>
    </row>
    <row r="138" spans="2:3">
      <c r="B138" s="23" t="s">
        <v>299</v>
      </c>
      <c r="C138" s="24">
        <v>50</v>
      </c>
    </row>
    <row r="139" spans="2:3">
      <c r="B139" s="23" t="s">
        <v>300</v>
      </c>
      <c r="C139" s="24">
        <v>61</v>
      </c>
    </row>
    <row r="140" spans="2:3">
      <c r="B140" s="23" t="s">
        <v>300</v>
      </c>
      <c r="C140" s="24">
        <v>61</v>
      </c>
    </row>
    <row r="141" spans="2:3">
      <c r="B141" s="23" t="s">
        <v>301</v>
      </c>
      <c r="C141" s="24">
        <v>60</v>
      </c>
    </row>
    <row r="142" spans="2:3">
      <c r="B142" s="23" t="s">
        <v>301</v>
      </c>
      <c r="C142" s="24">
        <v>60</v>
      </c>
    </row>
    <row r="143" spans="2:3">
      <c r="B143" s="23" t="s">
        <v>302</v>
      </c>
      <c r="C143" s="24">
        <v>49</v>
      </c>
    </row>
    <row r="144" spans="2:3">
      <c r="B144" s="23" t="s">
        <v>302</v>
      </c>
      <c r="C144" s="24">
        <v>49</v>
      </c>
    </row>
    <row r="145" spans="2:3">
      <c r="B145" s="23" t="s">
        <v>303</v>
      </c>
      <c r="C145" s="24">
        <v>43</v>
      </c>
    </row>
    <row r="146" spans="2:3">
      <c r="B146" s="23" t="s">
        <v>303</v>
      </c>
      <c r="C146" s="24">
        <v>43</v>
      </c>
    </row>
    <row r="147" spans="2:3">
      <c r="B147" s="23" t="s">
        <v>304</v>
      </c>
      <c r="C147" s="24">
        <v>62</v>
      </c>
    </row>
    <row r="148" spans="2:3">
      <c r="B148" s="23" t="s">
        <v>304</v>
      </c>
      <c r="C148" s="24">
        <v>62</v>
      </c>
    </row>
    <row r="149" spans="2:3">
      <c r="B149" s="23" t="s">
        <v>305</v>
      </c>
      <c r="C149" s="24">
        <v>55</v>
      </c>
    </row>
    <row r="150" spans="2:3">
      <c r="B150" s="23" t="s">
        <v>305</v>
      </c>
      <c r="C150" s="24">
        <v>55</v>
      </c>
    </row>
    <row r="151" spans="2:3">
      <c r="B151" s="23" t="s">
        <v>306</v>
      </c>
      <c r="C151" s="24">
        <v>58</v>
      </c>
    </row>
    <row r="152" spans="2:3">
      <c r="B152" s="23" t="s">
        <v>306</v>
      </c>
      <c r="C152" s="24">
        <v>58</v>
      </c>
    </row>
    <row r="153" spans="2:3">
      <c r="B153" s="23" t="s">
        <v>307</v>
      </c>
      <c r="C153" s="24">
        <v>59</v>
      </c>
    </row>
    <row r="154" spans="2:3">
      <c r="B154" s="23" t="s">
        <v>307</v>
      </c>
      <c r="C154" s="24">
        <v>59</v>
      </c>
    </row>
    <row r="155" spans="2:3">
      <c r="B155" s="23" t="s">
        <v>308</v>
      </c>
      <c r="C155" s="24">
        <v>50</v>
      </c>
    </row>
    <row r="156" spans="2:3">
      <c r="B156" s="23" t="s">
        <v>309</v>
      </c>
      <c r="C156" s="24">
        <v>59</v>
      </c>
    </row>
    <row r="157" spans="2:3">
      <c r="B157" s="23" t="s">
        <v>310</v>
      </c>
      <c r="C157" s="24">
        <v>59</v>
      </c>
    </row>
    <row r="158" spans="2:3">
      <c r="B158" s="23" t="s">
        <v>311</v>
      </c>
      <c r="C158" s="24">
        <v>55</v>
      </c>
    </row>
    <row r="159" spans="2:3">
      <c r="B159" s="23" t="s">
        <v>311</v>
      </c>
      <c r="C159" s="24">
        <v>55</v>
      </c>
    </row>
    <row r="160" spans="2:3">
      <c r="B160" s="23" t="s">
        <v>312</v>
      </c>
      <c r="C160" s="24">
        <v>66</v>
      </c>
    </row>
    <row r="161" spans="2:3">
      <c r="B161" s="23" t="s">
        <v>312</v>
      </c>
      <c r="C161" s="24">
        <v>66</v>
      </c>
    </row>
    <row r="162" spans="2:3">
      <c r="B162" s="23" t="s">
        <v>313</v>
      </c>
      <c r="C162" s="24">
        <v>33</v>
      </c>
    </row>
    <row r="163" spans="2:3">
      <c r="B163" s="23" t="s">
        <v>313</v>
      </c>
      <c r="C163" s="24">
        <v>33</v>
      </c>
    </row>
    <row r="164" spans="2:3">
      <c r="B164" s="23" t="s">
        <v>314</v>
      </c>
      <c r="C164" s="24">
        <v>45</v>
      </c>
    </row>
    <row r="165" spans="2:3">
      <c r="B165" s="23" t="s">
        <v>314</v>
      </c>
      <c r="C165" s="24">
        <v>45</v>
      </c>
    </row>
    <row r="166" spans="2:3">
      <c r="B166" s="23" t="s">
        <v>315</v>
      </c>
      <c r="C166" s="24">
        <v>54</v>
      </c>
    </row>
    <row r="167" spans="2:3">
      <c r="B167" s="23" t="s">
        <v>315</v>
      </c>
      <c r="C167" s="24">
        <v>54</v>
      </c>
    </row>
    <row r="168" spans="2:3">
      <c r="B168" s="23" t="s">
        <v>316</v>
      </c>
      <c r="C168" s="24">
        <v>53</v>
      </c>
    </row>
    <row r="169" spans="2:3">
      <c r="B169" s="23" t="s">
        <v>316</v>
      </c>
      <c r="C169" s="24">
        <v>53</v>
      </c>
    </row>
    <row r="170" spans="2:3">
      <c r="B170" s="23" t="s">
        <v>317</v>
      </c>
      <c r="C170" s="24">
        <v>40</v>
      </c>
    </row>
    <row r="171" spans="2:3">
      <c r="B171" s="23" t="s">
        <v>317</v>
      </c>
      <c r="C171" s="24">
        <v>40</v>
      </c>
    </row>
    <row r="172" spans="2:3">
      <c r="B172" s="23" t="s">
        <v>318</v>
      </c>
      <c r="C172" s="24">
        <v>52</v>
      </c>
    </row>
    <row r="173" spans="2:3">
      <c r="B173" s="23" t="s">
        <v>318</v>
      </c>
      <c r="C173" s="24">
        <v>52</v>
      </c>
    </row>
    <row r="174" spans="2:3">
      <c r="B174" s="23" t="s">
        <v>319</v>
      </c>
      <c r="C174" s="24">
        <v>54</v>
      </c>
    </row>
    <row r="175" spans="2:3">
      <c r="B175" s="23" t="s">
        <v>319</v>
      </c>
      <c r="C175" s="24">
        <v>54</v>
      </c>
    </row>
    <row r="176" spans="2:3">
      <c r="B176" s="23" t="s">
        <v>320</v>
      </c>
      <c r="C176" s="24">
        <v>51</v>
      </c>
    </row>
    <row r="177" spans="2:3">
      <c r="B177" s="23" t="s">
        <v>320</v>
      </c>
      <c r="C177" s="24">
        <v>51</v>
      </c>
    </row>
    <row r="178" spans="2:3">
      <c r="B178" s="23" t="s">
        <v>321</v>
      </c>
      <c r="C178" s="24">
        <v>58</v>
      </c>
    </row>
    <row r="179" spans="2:3">
      <c r="B179" s="23" t="s">
        <v>322</v>
      </c>
      <c r="C179" s="24">
        <v>52</v>
      </c>
    </row>
    <row r="180" spans="2:3">
      <c r="B180" s="23" t="s">
        <v>322</v>
      </c>
      <c r="C180" s="24">
        <v>52</v>
      </c>
    </row>
    <row r="181" spans="2:3">
      <c r="B181" s="23" t="s">
        <v>323</v>
      </c>
      <c r="C181" s="24">
        <v>56</v>
      </c>
    </row>
    <row r="182" spans="2:3">
      <c r="B182" s="23" t="s">
        <v>323</v>
      </c>
      <c r="C182" s="24">
        <v>56</v>
      </c>
    </row>
    <row r="183" spans="2:3">
      <c r="B183" s="23" t="s">
        <v>324</v>
      </c>
      <c r="C183" s="24">
        <v>41</v>
      </c>
    </row>
    <row r="184" spans="2:3">
      <c r="B184" s="23" t="s">
        <v>324</v>
      </c>
      <c r="C184" s="24">
        <v>41</v>
      </c>
    </row>
    <row r="185" spans="2:3">
      <c r="B185" s="23" t="s">
        <v>325</v>
      </c>
      <c r="C185" s="24">
        <v>51</v>
      </c>
    </row>
    <row r="186" spans="2:3">
      <c r="B186" s="23" t="s">
        <v>325</v>
      </c>
      <c r="C186" s="24">
        <v>51</v>
      </c>
    </row>
    <row r="187" spans="2:3">
      <c r="B187" s="23" t="s">
        <v>326</v>
      </c>
      <c r="C187" s="24">
        <v>46</v>
      </c>
    </row>
    <row r="188" spans="2:3">
      <c r="B188" s="23" t="s">
        <v>327</v>
      </c>
      <c r="C188" s="24">
        <v>35</v>
      </c>
    </row>
    <row r="189" spans="2:3">
      <c r="B189" s="23" t="s">
        <v>327</v>
      </c>
      <c r="C189" s="24">
        <v>35</v>
      </c>
    </row>
    <row r="190" spans="2:3">
      <c r="B190" s="23" t="s">
        <v>328</v>
      </c>
      <c r="C190" s="24">
        <v>51</v>
      </c>
    </row>
    <row r="191" spans="2:3">
      <c r="B191" s="23" t="s">
        <v>328</v>
      </c>
      <c r="C191" s="24">
        <v>51</v>
      </c>
    </row>
    <row r="192" spans="2:3">
      <c r="B192" s="23" t="s">
        <v>329</v>
      </c>
      <c r="C192" s="24">
        <v>29</v>
      </c>
    </row>
    <row r="193" spans="2:3">
      <c r="B193" s="23" t="s">
        <v>329</v>
      </c>
      <c r="C193" s="24">
        <v>29</v>
      </c>
    </row>
    <row r="194" spans="2:3">
      <c r="B194" s="23" t="s">
        <v>330</v>
      </c>
      <c r="C194" s="24">
        <v>52</v>
      </c>
    </row>
    <row r="195" spans="2:3">
      <c r="B195" s="23" t="s">
        <v>331</v>
      </c>
      <c r="C195" s="24">
        <v>59</v>
      </c>
    </row>
    <row r="196" spans="2:3">
      <c r="B196" s="23" t="s">
        <v>331</v>
      </c>
      <c r="C196" s="24">
        <v>59</v>
      </c>
    </row>
    <row r="197" spans="2:3">
      <c r="B197" s="23" t="s">
        <v>332</v>
      </c>
      <c r="C197" s="24">
        <v>66</v>
      </c>
    </row>
    <row r="198" spans="2:3">
      <c r="B198" s="23" t="s">
        <v>332</v>
      </c>
      <c r="C198" s="24">
        <v>66</v>
      </c>
    </row>
    <row r="199" spans="2:3">
      <c r="B199" s="23" t="s">
        <v>333</v>
      </c>
      <c r="C199" s="24">
        <v>53</v>
      </c>
    </row>
    <row r="200" spans="2:3">
      <c r="B200" s="23" t="s">
        <v>333</v>
      </c>
      <c r="C200" s="24">
        <v>53</v>
      </c>
    </row>
    <row r="201" spans="2:3">
      <c r="B201" s="23" t="s">
        <v>334</v>
      </c>
      <c r="C201" s="24">
        <v>45</v>
      </c>
    </row>
    <row r="202" spans="2:3">
      <c r="B202" s="23" t="s">
        <v>334</v>
      </c>
      <c r="C202" s="24">
        <v>45</v>
      </c>
    </row>
    <row r="203" spans="2:3">
      <c r="B203" s="23" t="s">
        <v>335</v>
      </c>
      <c r="C203" s="24">
        <v>61</v>
      </c>
    </row>
    <row r="204" spans="2:3">
      <c r="B204" s="23" t="s">
        <v>335</v>
      </c>
      <c r="C204" s="24">
        <v>61</v>
      </c>
    </row>
    <row r="205" spans="2:3">
      <c r="B205" s="23" t="s">
        <v>336</v>
      </c>
      <c r="C205" s="24">
        <v>60</v>
      </c>
    </row>
    <row r="206" spans="2:3">
      <c r="B206" s="23" t="s">
        <v>336</v>
      </c>
      <c r="C206" s="24">
        <v>60</v>
      </c>
    </row>
    <row r="207" spans="2:3">
      <c r="B207" s="23" t="s">
        <v>337</v>
      </c>
      <c r="C207" s="24">
        <v>55</v>
      </c>
    </row>
    <row r="208" spans="2:3">
      <c r="B208" s="23" t="s">
        <v>337</v>
      </c>
      <c r="C208" s="24">
        <v>55</v>
      </c>
    </row>
    <row r="209" spans="2:3">
      <c r="B209" s="23" t="s">
        <v>338</v>
      </c>
      <c r="C209" s="24">
        <v>60</v>
      </c>
    </row>
    <row r="210" spans="2:3">
      <c r="B210" s="23" t="s">
        <v>338</v>
      </c>
      <c r="C210" s="24">
        <v>60</v>
      </c>
    </row>
    <row r="211" spans="2:3">
      <c r="B211" s="23" t="s">
        <v>339</v>
      </c>
      <c r="C211" s="24">
        <v>66</v>
      </c>
    </row>
    <row r="212" spans="2:3">
      <c r="B212" s="23" t="s">
        <v>339</v>
      </c>
      <c r="C212" s="24">
        <v>66</v>
      </c>
    </row>
    <row r="213" spans="2:3">
      <c r="B213" s="23" t="s">
        <v>340</v>
      </c>
      <c r="C213" s="24">
        <v>61</v>
      </c>
    </row>
    <row r="214" spans="2:3">
      <c r="B214" s="23" t="s">
        <v>340</v>
      </c>
      <c r="C214" s="24">
        <v>61</v>
      </c>
    </row>
    <row r="215" spans="2:3">
      <c r="B215" s="23" t="s">
        <v>341</v>
      </c>
      <c r="C215" s="24">
        <v>59</v>
      </c>
    </row>
    <row r="216" spans="2:3">
      <c r="B216" s="23" t="s">
        <v>341</v>
      </c>
      <c r="C216" s="24">
        <v>59</v>
      </c>
    </row>
    <row r="217" spans="2:3">
      <c r="B217" s="23" t="s">
        <v>342</v>
      </c>
      <c r="C217" s="24">
        <v>56</v>
      </c>
    </row>
    <row r="218" spans="2:3">
      <c r="B218" s="23" t="s">
        <v>342</v>
      </c>
      <c r="C218" s="24">
        <v>56</v>
      </c>
    </row>
    <row r="219" spans="2:3">
      <c r="B219" s="23" t="s">
        <v>343</v>
      </c>
      <c r="C219" s="24">
        <v>61</v>
      </c>
    </row>
    <row r="220" spans="2:3">
      <c r="B220" s="23" t="s">
        <v>344</v>
      </c>
      <c r="C220" s="24">
        <v>61</v>
      </c>
    </row>
    <row r="221" spans="2:3">
      <c r="B221" s="23" t="s">
        <v>344</v>
      </c>
      <c r="C221" s="24">
        <v>61</v>
      </c>
    </row>
    <row r="222" spans="2:3">
      <c r="B222" s="23" t="s">
        <v>345</v>
      </c>
      <c r="C222" s="24">
        <v>50</v>
      </c>
    </row>
    <row r="223" spans="2:3">
      <c r="B223" s="23" t="s">
        <v>345</v>
      </c>
      <c r="C223" s="24">
        <v>50</v>
      </c>
    </row>
    <row r="224" spans="2:3">
      <c r="B224" s="23" t="s">
        <v>346</v>
      </c>
      <c r="C224" s="24">
        <v>55</v>
      </c>
    </row>
    <row r="225" spans="2:3">
      <c r="B225" s="23" t="s">
        <v>347</v>
      </c>
      <c r="C225" s="24">
        <v>57</v>
      </c>
    </row>
    <row r="226" spans="2:3">
      <c r="B226" s="23" t="s">
        <v>347</v>
      </c>
      <c r="C226" s="24">
        <v>57</v>
      </c>
    </row>
    <row r="227" spans="2:3">
      <c r="B227" s="23" t="s">
        <v>348</v>
      </c>
      <c r="C227" s="24">
        <v>32</v>
      </c>
    </row>
    <row r="228" spans="2:3">
      <c r="B228" s="23" t="s">
        <v>348</v>
      </c>
      <c r="C228" s="24">
        <v>32</v>
      </c>
    </row>
    <row r="229" spans="2:3">
      <c r="B229" s="23" t="s">
        <v>349</v>
      </c>
      <c r="C229" s="24">
        <v>37</v>
      </c>
    </row>
    <row r="230" spans="2:3">
      <c r="B230" s="23" t="s">
        <v>349</v>
      </c>
      <c r="C230" s="24">
        <v>37</v>
      </c>
    </row>
    <row r="231" spans="2:3">
      <c r="B231" s="23" t="s">
        <v>350</v>
      </c>
      <c r="C231" s="24">
        <v>51</v>
      </c>
    </row>
    <row r="232" spans="2:3">
      <c r="B232" s="23" t="s">
        <v>350</v>
      </c>
      <c r="C232" s="24">
        <v>51</v>
      </c>
    </row>
    <row r="233" spans="2:3">
      <c r="B233" s="23" t="s">
        <v>351</v>
      </c>
      <c r="C233" s="24">
        <v>60</v>
      </c>
    </row>
    <row r="234" spans="2:3">
      <c r="B234" s="23" t="s">
        <v>351</v>
      </c>
      <c r="C234" s="24">
        <v>60</v>
      </c>
    </row>
    <row r="235" spans="2:3">
      <c r="B235" s="23" t="s">
        <v>352</v>
      </c>
      <c r="C235" s="24">
        <v>53</v>
      </c>
    </row>
    <row r="236" spans="2:3">
      <c r="B236" s="23" t="s">
        <v>352</v>
      </c>
      <c r="C236" s="24">
        <v>53</v>
      </c>
    </row>
    <row r="237" spans="2:3">
      <c r="B237" s="23" t="s">
        <v>353</v>
      </c>
      <c r="C237" s="24">
        <v>60</v>
      </c>
    </row>
    <row r="238" spans="2:3">
      <c r="B238" s="23" t="s">
        <v>354</v>
      </c>
      <c r="C238" s="24">
        <v>54</v>
      </c>
    </row>
    <row r="239" spans="2:3">
      <c r="B239" s="23" t="s">
        <v>354</v>
      </c>
      <c r="C239" s="24">
        <v>54</v>
      </c>
    </row>
    <row r="240" spans="2:3">
      <c r="B240" s="23" t="s">
        <v>355</v>
      </c>
      <c r="C240" s="24">
        <v>57</v>
      </c>
    </row>
    <row r="241" spans="2:3">
      <c r="B241" s="23" t="s">
        <v>355</v>
      </c>
      <c r="C241" s="24">
        <v>57</v>
      </c>
    </row>
    <row r="242" spans="2:3">
      <c r="B242" s="23" t="s">
        <v>356</v>
      </c>
      <c r="C242" s="24">
        <v>52</v>
      </c>
    </row>
    <row r="243" spans="2:3">
      <c r="B243" s="23" t="s">
        <v>356</v>
      </c>
      <c r="C243" s="24">
        <v>52</v>
      </c>
    </row>
    <row r="244" spans="2:3">
      <c r="B244" s="23" t="s">
        <v>357</v>
      </c>
      <c r="C244" s="24">
        <v>44</v>
      </c>
    </row>
    <row r="245" spans="2:3">
      <c r="B245" s="23" t="s">
        <v>358</v>
      </c>
      <c r="C245" s="24">
        <v>51</v>
      </c>
    </row>
    <row r="246" spans="2:3">
      <c r="B246" s="23" t="s">
        <v>358</v>
      </c>
      <c r="C246" s="24">
        <v>51</v>
      </c>
    </row>
    <row r="247" spans="2:3">
      <c r="B247" s="23" t="s">
        <v>359</v>
      </c>
      <c r="C247" s="24">
        <v>54</v>
      </c>
    </row>
    <row r="248" spans="2:3">
      <c r="B248" s="23" t="s">
        <v>359</v>
      </c>
      <c r="C248" s="24">
        <v>54</v>
      </c>
    </row>
    <row r="249" spans="2:3">
      <c r="B249" s="23" t="s">
        <v>360</v>
      </c>
      <c r="C249" s="24">
        <v>48</v>
      </c>
    </row>
    <row r="250" spans="2:3">
      <c r="B250" s="23" t="s">
        <v>360</v>
      </c>
      <c r="C250" s="24">
        <v>48</v>
      </c>
    </row>
    <row r="251" spans="2:3">
      <c r="B251" s="23" t="s">
        <v>361</v>
      </c>
      <c r="C251" s="24">
        <v>59</v>
      </c>
    </row>
    <row r="252" spans="2:3">
      <c r="B252" s="23" t="s">
        <v>361</v>
      </c>
      <c r="C252" s="24">
        <v>59</v>
      </c>
    </row>
    <row r="253" spans="2:3">
      <c r="B253" s="23" t="s">
        <v>362</v>
      </c>
      <c r="C253" s="24">
        <v>56</v>
      </c>
    </row>
    <row r="254" spans="2:3">
      <c r="B254" s="23" t="s">
        <v>362</v>
      </c>
      <c r="C254" s="24">
        <v>56</v>
      </c>
    </row>
    <row r="255" spans="2:3">
      <c r="B255" s="23" t="s">
        <v>363</v>
      </c>
      <c r="C255" s="24">
        <v>59</v>
      </c>
    </row>
    <row r="256" spans="2:3">
      <c r="B256" s="23" t="s">
        <v>363</v>
      </c>
      <c r="C256" s="24">
        <v>59</v>
      </c>
    </row>
    <row r="257" spans="2:3">
      <c r="B257" s="23" t="s">
        <v>364</v>
      </c>
      <c r="C257" s="24">
        <v>57</v>
      </c>
    </row>
    <row r="258" spans="2:3">
      <c r="B258" s="23" t="s">
        <v>364</v>
      </c>
      <c r="C258" s="24">
        <v>57</v>
      </c>
    </row>
    <row r="259" spans="2:3">
      <c r="B259" s="23" t="s">
        <v>365</v>
      </c>
      <c r="C259" s="24">
        <v>54</v>
      </c>
    </row>
    <row r="260" spans="2:3">
      <c r="B260" s="23" t="s">
        <v>365</v>
      </c>
      <c r="C260" s="24">
        <v>54</v>
      </c>
    </row>
    <row r="261" spans="2:3">
      <c r="B261" s="23" t="s">
        <v>366</v>
      </c>
      <c r="C261" s="24">
        <v>39</v>
      </c>
    </row>
    <row r="262" spans="2:3">
      <c r="B262" s="23" t="s">
        <v>366</v>
      </c>
      <c r="C262" s="24">
        <v>39</v>
      </c>
    </row>
    <row r="263" spans="2:3">
      <c r="B263" s="23" t="s">
        <v>367</v>
      </c>
      <c r="C263" s="24">
        <v>59</v>
      </c>
    </row>
    <row r="264" spans="2:3">
      <c r="B264" s="23" t="s">
        <v>367</v>
      </c>
      <c r="C264" s="24">
        <v>59</v>
      </c>
    </row>
    <row r="265" spans="2:3">
      <c r="B265" s="23" t="s">
        <v>368</v>
      </c>
      <c r="C265" s="24">
        <v>48</v>
      </c>
    </row>
    <row r="266" spans="2:3">
      <c r="B266" s="23" t="s">
        <v>368</v>
      </c>
      <c r="C266" s="24">
        <v>48</v>
      </c>
    </row>
    <row r="267" spans="2:3">
      <c r="B267" s="23" t="s">
        <v>369</v>
      </c>
      <c r="C267" s="24">
        <v>62</v>
      </c>
    </row>
    <row r="268" spans="2:3">
      <c r="B268" s="23" t="s">
        <v>370</v>
      </c>
      <c r="C268" s="24">
        <v>41</v>
      </c>
    </row>
    <row r="269" spans="2:3">
      <c r="B269" s="23" t="s">
        <v>370</v>
      </c>
      <c r="C269" s="24">
        <v>41</v>
      </c>
    </row>
    <row r="270" spans="2:3">
      <c r="B270" s="23" t="s">
        <v>371</v>
      </c>
      <c r="C270" s="24">
        <v>53</v>
      </c>
    </row>
    <row r="271" spans="2:3">
      <c r="B271" s="23" t="s">
        <v>371</v>
      </c>
      <c r="C271" s="24">
        <v>53</v>
      </c>
    </row>
    <row r="272" spans="2:3">
      <c r="B272" s="23" t="s">
        <v>372</v>
      </c>
      <c r="C272" s="24">
        <v>60</v>
      </c>
    </row>
    <row r="273" spans="2:3">
      <c r="B273" s="23" t="s">
        <v>372</v>
      </c>
      <c r="C273" s="24">
        <v>60</v>
      </c>
    </row>
    <row r="274" spans="2:3">
      <c r="B274" s="23" t="s">
        <v>373</v>
      </c>
      <c r="C274" s="24">
        <v>54</v>
      </c>
    </row>
    <row r="275" spans="2:3">
      <c r="B275" s="23" t="s">
        <v>373</v>
      </c>
      <c r="C275" s="24">
        <v>54</v>
      </c>
    </row>
    <row r="276" spans="2:3">
      <c r="B276" s="23" t="s">
        <v>374</v>
      </c>
      <c r="C276" s="24">
        <v>51</v>
      </c>
    </row>
    <row r="277" spans="2:3">
      <c r="B277" s="23" t="s">
        <v>374</v>
      </c>
      <c r="C277" s="24">
        <v>51</v>
      </c>
    </row>
    <row r="278" spans="2:3">
      <c r="B278" s="23" t="s">
        <v>375</v>
      </c>
      <c r="C278" s="24">
        <v>60</v>
      </c>
    </row>
    <row r="279" spans="2:3">
      <c r="B279" s="23" t="s">
        <v>375</v>
      </c>
      <c r="C279" s="24">
        <v>60</v>
      </c>
    </row>
    <row r="280" spans="2:3">
      <c r="B280" s="23" t="s">
        <v>376</v>
      </c>
      <c r="C280" s="24">
        <v>54</v>
      </c>
    </row>
    <row r="281" spans="2:3">
      <c r="B281" s="23" t="s">
        <v>376</v>
      </c>
      <c r="C281" s="24">
        <v>54</v>
      </c>
    </row>
    <row r="282" spans="2:3">
      <c r="B282" s="23" t="s">
        <v>377</v>
      </c>
      <c r="C282" s="24">
        <v>56</v>
      </c>
    </row>
    <row r="283" spans="2:3">
      <c r="B283" s="23" t="s">
        <v>377</v>
      </c>
      <c r="C283" s="24">
        <v>56</v>
      </c>
    </row>
    <row r="284" spans="2:3">
      <c r="B284" s="23" t="s">
        <v>378</v>
      </c>
      <c r="C284" s="24">
        <v>60</v>
      </c>
    </row>
    <row r="285" spans="2:3">
      <c r="B285" s="23" t="s">
        <v>378</v>
      </c>
      <c r="C285" s="24">
        <v>60</v>
      </c>
    </row>
    <row r="286" spans="2:3">
      <c r="B286" s="23" t="s">
        <v>379</v>
      </c>
      <c r="C286" s="24">
        <v>55</v>
      </c>
    </row>
    <row r="287" spans="2:3">
      <c r="B287" s="23" t="s">
        <v>379</v>
      </c>
      <c r="C287" s="24">
        <v>55</v>
      </c>
    </row>
    <row r="288" spans="2:3">
      <c r="B288" s="23" t="s">
        <v>380</v>
      </c>
      <c r="C288" s="24">
        <v>55</v>
      </c>
    </row>
    <row r="289" spans="2:3">
      <c r="B289" s="23" t="s">
        <v>380</v>
      </c>
      <c r="C289" s="24">
        <v>55</v>
      </c>
    </row>
    <row r="290" spans="2:3">
      <c r="B290" s="23" t="s">
        <v>381</v>
      </c>
      <c r="C290" s="24">
        <v>72</v>
      </c>
    </row>
    <row r="291" spans="2:3">
      <c r="B291" s="23" t="s">
        <v>381</v>
      </c>
      <c r="C291" s="24">
        <v>72</v>
      </c>
    </row>
    <row r="292" spans="2:3">
      <c r="B292" s="23" t="s">
        <v>382</v>
      </c>
      <c r="C292" s="24">
        <v>62</v>
      </c>
    </row>
    <row r="293" spans="2:3">
      <c r="B293" s="23" t="s">
        <v>382</v>
      </c>
      <c r="C293" s="24">
        <v>62</v>
      </c>
    </row>
    <row r="294" spans="2:3">
      <c r="B294" s="23" t="s">
        <v>383</v>
      </c>
      <c r="C294" s="24">
        <v>50</v>
      </c>
    </row>
    <row r="295" spans="2:3">
      <c r="B295" s="23" t="s">
        <v>384</v>
      </c>
      <c r="C295" s="24">
        <v>47</v>
      </c>
    </row>
    <row r="296" spans="2:3">
      <c r="B296" s="23" t="s">
        <v>384</v>
      </c>
      <c r="C296" s="24">
        <v>47</v>
      </c>
    </row>
    <row r="297" spans="2:3">
      <c r="B297" s="23" t="s">
        <v>385</v>
      </c>
      <c r="C297" s="24">
        <v>46</v>
      </c>
    </row>
    <row r="298" spans="2:3">
      <c r="B298" s="23" t="s">
        <v>385</v>
      </c>
      <c r="C298" s="24">
        <v>46</v>
      </c>
    </row>
    <row r="299" spans="2:3">
      <c r="B299" s="23" t="s">
        <v>386</v>
      </c>
      <c r="C299" s="24">
        <v>24</v>
      </c>
    </row>
    <row r="300" spans="2:3">
      <c r="B300" s="23" t="s">
        <v>387</v>
      </c>
      <c r="C300" s="24">
        <v>62</v>
      </c>
    </row>
    <row r="301" spans="2:3">
      <c r="B301" s="23" t="s">
        <v>387</v>
      </c>
      <c r="C301" s="24">
        <v>62</v>
      </c>
    </row>
    <row r="302" spans="2:3">
      <c r="B302" s="23" t="s">
        <v>388</v>
      </c>
      <c r="C302" s="24">
        <v>60</v>
      </c>
    </row>
    <row r="303" spans="2:3">
      <c r="B303" s="23" t="s">
        <v>388</v>
      </c>
      <c r="C303" s="24">
        <v>60</v>
      </c>
    </row>
    <row r="304" spans="2:3">
      <c r="B304" s="23" t="s">
        <v>389</v>
      </c>
      <c r="C304" s="24">
        <v>27</v>
      </c>
    </row>
    <row r="305" spans="2:3">
      <c r="B305" s="23" t="s">
        <v>389</v>
      </c>
      <c r="C305" s="24">
        <v>27</v>
      </c>
    </row>
    <row r="306" spans="2:3">
      <c r="B306" s="23" t="s">
        <v>390</v>
      </c>
      <c r="C306" s="24">
        <v>55</v>
      </c>
    </row>
    <row r="307" spans="2:3">
      <c r="B307" s="23" t="s">
        <v>390</v>
      </c>
      <c r="C307" s="24">
        <v>55</v>
      </c>
    </row>
    <row r="308" spans="2:3">
      <c r="B308" s="23" t="s">
        <v>391</v>
      </c>
      <c r="C308" s="24">
        <v>37</v>
      </c>
    </row>
    <row r="309" spans="2:3">
      <c r="B309" s="23" t="s">
        <v>391</v>
      </c>
      <c r="C309" s="24">
        <v>37</v>
      </c>
    </row>
    <row r="310" spans="2:3">
      <c r="B310" s="23" t="s">
        <v>392</v>
      </c>
      <c r="C310" s="24">
        <v>58</v>
      </c>
    </row>
    <row r="311" spans="2:3">
      <c r="B311" s="23" t="s">
        <v>393</v>
      </c>
      <c r="C311" s="24">
        <v>48</v>
      </c>
    </row>
    <row r="312" spans="2:3">
      <c r="B312" s="23" t="s">
        <v>394</v>
      </c>
      <c r="C312" s="24">
        <v>44</v>
      </c>
    </row>
    <row r="313" spans="2:3">
      <c r="B313" s="23" t="s">
        <v>394</v>
      </c>
      <c r="C313" s="24">
        <v>44</v>
      </c>
    </row>
    <row r="314" spans="2:3">
      <c r="B314" s="23" t="s">
        <v>395</v>
      </c>
      <c r="C314" s="24">
        <v>42</v>
      </c>
    </row>
    <row r="315" spans="2:3">
      <c r="B315" s="23" t="s">
        <v>395</v>
      </c>
      <c r="C315" s="24">
        <v>42</v>
      </c>
    </row>
    <row r="316" spans="2:3">
      <c r="B316" s="23" t="s">
        <v>396</v>
      </c>
      <c r="C316" s="24">
        <v>37</v>
      </c>
    </row>
    <row r="317" spans="2:3">
      <c r="B317" s="23" t="s">
        <v>396</v>
      </c>
      <c r="C317" s="24">
        <v>37</v>
      </c>
    </row>
    <row r="318" spans="2:3">
      <c r="B318" s="23" t="s">
        <v>397</v>
      </c>
      <c r="C318" s="24">
        <v>34</v>
      </c>
    </row>
    <row r="319" spans="2:3">
      <c r="B319" s="23" t="s">
        <v>397</v>
      </c>
      <c r="C319" s="24">
        <v>34</v>
      </c>
    </row>
    <row r="320" spans="2:3">
      <c r="B320" s="23" t="s">
        <v>398</v>
      </c>
      <c r="C320" s="24">
        <v>54</v>
      </c>
    </row>
    <row r="321" spans="2:3">
      <c r="B321" s="23" t="s">
        <v>398</v>
      </c>
      <c r="C321" s="24">
        <v>54</v>
      </c>
    </row>
    <row r="322" spans="2:3">
      <c r="B322" s="23" t="s">
        <v>399</v>
      </c>
      <c r="C322" s="24">
        <v>57</v>
      </c>
    </row>
    <row r="323" spans="2:3">
      <c r="B323" s="23" t="s">
        <v>399</v>
      </c>
      <c r="C323" s="24">
        <v>57</v>
      </c>
    </row>
    <row r="324" spans="2:3">
      <c r="B324" s="23" t="s">
        <v>400</v>
      </c>
      <c r="C324" s="24">
        <v>46</v>
      </c>
    </row>
    <row r="325" spans="2:3">
      <c r="B325" s="23" t="s">
        <v>401</v>
      </c>
      <c r="C325" s="24">
        <v>51</v>
      </c>
    </row>
    <row r="326" spans="2:3">
      <c r="B326" s="23" t="s">
        <v>402</v>
      </c>
      <c r="C326" s="24">
        <v>54</v>
      </c>
    </row>
    <row r="327" spans="2:3">
      <c r="B327" s="23" t="s">
        <v>402</v>
      </c>
      <c r="C327" s="24">
        <v>54</v>
      </c>
    </row>
    <row r="328" spans="2:3">
      <c r="B328" s="23" t="s">
        <v>403</v>
      </c>
      <c r="C328" s="24">
        <v>30</v>
      </c>
    </row>
    <row r="329" spans="2:3">
      <c r="B329" s="23" t="s">
        <v>403</v>
      </c>
      <c r="C329" s="24">
        <v>30</v>
      </c>
    </row>
    <row r="330" spans="2:3">
      <c r="B330" s="23" t="s">
        <v>404</v>
      </c>
      <c r="C330" s="24">
        <v>64</v>
      </c>
    </row>
    <row r="331" spans="2:3">
      <c r="B331" s="23" t="s">
        <v>404</v>
      </c>
      <c r="C331" s="24">
        <v>64</v>
      </c>
    </row>
    <row r="332" spans="2:3">
      <c r="B332" s="23" t="s">
        <v>405</v>
      </c>
      <c r="C332" s="24">
        <v>56</v>
      </c>
    </row>
    <row r="333" spans="2:3">
      <c r="B333" s="23" t="s">
        <v>405</v>
      </c>
      <c r="C333" s="24">
        <v>56</v>
      </c>
    </row>
    <row r="334" spans="2:3">
      <c r="B334" s="23" t="s">
        <v>406</v>
      </c>
      <c r="C334" s="24">
        <v>23</v>
      </c>
    </row>
    <row r="335" spans="2:3">
      <c r="B335" s="23" t="s">
        <v>406</v>
      </c>
      <c r="C335" s="24">
        <v>23</v>
      </c>
    </row>
    <row r="336" spans="2:3">
      <c r="B336" s="23" t="s">
        <v>407</v>
      </c>
      <c r="C336" s="24">
        <v>46</v>
      </c>
    </row>
    <row r="337" spans="2:3">
      <c r="B337" s="23" t="s">
        <v>407</v>
      </c>
      <c r="C337" s="24">
        <v>46</v>
      </c>
    </row>
    <row r="338" spans="2:3">
      <c r="B338" s="23" t="s">
        <v>408</v>
      </c>
      <c r="C338" s="24">
        <v>52</v>
      </c>
    </row>
    <row r="339" spans="2:3">
      <c r="B339" s="23" t="s">
        <v>408</v>
      </c>
      <c r="C339" s="24">
        <v>52</v>
      </c>
    </row>
    <row r="340" spans="2:3">
      <c r="B340" s="23" t="s">
        <v>409</v>
      </c>
      <c r="C340" s="24">
        <v>61</v>
      </c>
    </row>
    <row r="341" spans="2:3">
      <c r="B341" s="23" t="s">
        <v>410</v>
      </c>
      <c r="C341" s="24">
        <v>27</v>
      </c>
    </row>
    <row r="342" spans="2:3">
      <c r="B342" s="23" t="s">
        <v>410</v>
      </c>
      <c r="C342" s="24">
        <v>27</v>
      </c>
    </row>
    <row r="343" spans="2:3">
      <c r="B343" s="23" t="s">
        <v>411</v>
      </c>
      <c r="C343" s="24">
        <v>49</v>
      </c>
    </row>
    <row r="344" spans="2:3">
      <c r="B344" s="23" t="s">
        <v>411</v>
      </c>
      <c r="C344" s="24">
        <v>49</v>
      </c>
    </row>
    <row r="345" spans="2:3">
      <c r="B345" s="23" t="s">
        <v>412</v>
      </c>
      <c r="C345" s="24">
        <v>32</v>
      </c>
    </row>
    <row r="346" spans="2:3">
      <c r="B346" s="23" t="s">
        <v>412</v>
      </c>
      <c r="C346" s="24">
        <v>32</v>
      </c>
    </row>
    <row r="347" spans="2:3">
      <c r="B347" s="23" t="s">
        <v>413</v>
      </c>
      <c r="C347" s="24">
        <v>31</v>
      </c>
    </row>
    <row r="348" spans="2:3">
      <c r="B348" s="23" t="s">
        <v>413</v>
      </c>
      <c r="C348" s="24">
        <v>31</v>
      </c>
    </row>
    <row r="349" spans="2:3">
      <c r="B349" s="23" t="s">
        <v>414</v>
      </c>
      <c r="C349" s="24">
        <v>44</v>
      </c>
    </row>
    <row r="350" spans="2:3">
      <c r="B350" s="23" t="s">
        <v>414</v>
      </c>
      <c r="C350" s="24">
        <v>44</v>
      </c>
    </row>
    <row r="351" spans="2:3">
      <c r="B351" s="23" t="s">
        <v>415</v>
      </c>
      <c r="C351" s="24">
        <v>55</v>
      </c>
    </row>
    <row r="352" spans="2:3">
      <c r="B352" s="23" t="s">
        <v>415</v>
      </c>
      <c r="C352" s="24">
        <v>55</v>
      </c>
    </row>
    <row r="353" spans="2:3">
      <c r="B353" s="23" t="s">
        <v>416</v>
      </c>
      <c r="C353" s="24">
        <v>47</v>
      </c>
    </row>
    <row r="354" spans="2:3">
      <c r="B354" s="23" t="s">
        <v>417</v>
      </c>
      <c r="C354" s="24">
        <v>64</v>
      </c>
    </row>
    <row r="355" spans="2:3">
      <c r="B355" s="23" t="s">
        <v>417</v>
      </c>
      <c r="C355" s="24">
        <v>64</v>
      </c>
    </row>
    <row r="356" spans="2:3">
      <c r="B356" s="23" t="s">
        <v>418</v>
      </c>
      <c r="C356" s="24">
        <v>60</v>
      </c>
    </row>
    <row r="357" spans="2:3">
      <c r="B357" s="23" t="s">
        <v>418</v>
      </c>
      <c r="C357" s="24">
        <v>60</v>
      </c>
    </row>
    <row r="358" spans="2:3">
      <c r="B358" s="23" t="s">
        <v>419</v>
      </c>
      <c r="C358" s="24">
        <v>40</v>
      </c>
    </row>
    <row r="359" spans="2:3">
      <c r="B359" s="23" t="s">
        <v>419</v>
      </c>
      <c r="C359" s="24">
        <v>40</v>
      </c>
    </row>
    <row r="360" spans="2:3">
      <c r="B360" s="23" t="s">
        <v>420</v>
      </c>
      <c r="C360" s="24">
        <v>55</v>
      </c>
    </row>
    <row r="361" spans="2:3">
      <c r="B361" s="23" t="s">
        <v>420</v>
      </c>
      <c r="C361" s="24">
        <v>55</v>
      </c>
    </row>
    <row r="362" spans="2:3">
      <c r="B362" s="23" t="s">
        <v>421</v>
      </c>
      <c r="C362" s="24">
        <v>44</v>
      </c>
    </row>
    <row r="363" spans="2:3">
      <c r="B363" s="23" t="s">
        <v>421</v>
      </c>
      <c r="C363" s="24">
        <v>44</v>
      </c>
    </row>
    <row r="364" spans="2:3">
      <c r="B364" s="23" t="s">
        <v>422</v>
      </c>
      <c r="C364" s="24">
        <v>53</v>
      </c>
    </row>
    <row r="365" spans="2:3">
      <c r="B365" s="23" t="s">
        <v>422</v>
      </c>
      <c r="C365" s="24">
        <v>53</v>
      </c>
    </row>
    <row r="366" spans="2:3">
      <c r="B366" s="23" t="s">
        <v>423</v>
      </c>
      <c r="C366" s="24">
        <v>55</v>
      </c>
    </row>
    <row r="367" spans="2:3">
      <c r="B367" s="23" t="s">
        <v>423</v>
      </c>
      <c r="C367" s="24">
        <v>55</v>
      </c>
    </row>
    <row r="368" spans="2:3">
      <c r="B368" s="23" t="s">
        <v>424</v>
      </c>
      <c r="C368" s="24">
        <v>60</v>
      </c>
    </row>
    <row r="369" spans="2:3">
      <c r="B369" s="23" t="s">
        <v>424</v>
      </c>
      <c r="C369" s="24">
        <v>60</v>
      </c>
    </row>
    <row r="370" spans="2:3">
      <c r="B370" s="23" t="s">
        <v>425</v>
      </c>
      <c r="C370" s="24">
        <v>43</v>
      </c>
    </row>
    <row r="371" spans="2:3">
      <c r="B371" s="23" t="s">
        <v>425</v>
      </c>
      <c r="C371" s="24">
        <v>43</v>
      </c>
    </row>
    <row r="372" spans="2:3">
      <c r="B372" s="23" t="s">
        <v>426</v>
      </c>
      <c r="C372" s="24">
        <v>31</v>
      </c>
    </row>
    <row r="373" spans="2:3">
      <c r="B373" s="23" t="s">
        <v>426</v>
      </c>
      <c r="C373" s="24">
        <v>31</v>
      </c>
    </row>
    <row r="374" spans="2:3">
      <c r="B374" s="23" t="s">
        <v>427</v>
      </c>
      <c r="C374" s="24">
        <v>59</v>
      </c>
    </row>
    <row r="375" spans="2:3">
      <c r="B375" s="23" t="s">
        <v>427</v>
      </c>
      <c r="C375" s="24">
        <v>59</v>
      </c>
    </row>
    <row r="376" spans="2:3">
      <c r="B376" s="23" t="s">
        <v>428</v>
      </c>
      <c r="C376" s="24">
        <v>57</v>
      </c>
    </row>
    <row r="377" spans="2:3">
      <c r="B377" s="23" t="s">
        <v>428</v>
      </c>
      <c r="C377" s="24">
        <v>57</v>
      </c>
    </row>
    <row r="378" spans="2:3">
      <c r="B378" s="23" t="s">
        <v>429</v>
      </c>
      <c r="C378" s="24">
        <v>43</v>
      </c>
    </row>
    <row r="379" spans="2:3">
      <c r="B379" s="23" t="s">
        <v>429</v>
      </c>
      <c r="C379" s="24">
        <v>43</v>
      </c>
    </row>
    <row r="380" spans="2:3">
      <c r="B380" s="23" t="s">
        <v>430</v>
      </c>
      <c r="C380" s="24">
        <v>59</v>
      </c>
    </row>
    <row r="381" spans="2:3">
      <c r="B381" s="23" t="s">
        <v>430</v>
      </c>
      <c r="C381" s="24">
        <v>59</v>
      </c>
    </row>
    <row r="382" spans="2:3">
      <c r="B382" s="23" t="s">
        <v>431</v>
      </c>
      <c r="C382" s="24">
        <v>59</v>
      </c>
    </row>
    <row r="383" spans="2:3">
      <c r="B383" s="23" t="s">
        <v>432</v>
      </c>
      <c r="C383" s="24">
        <v>61</v>
      </c>
    </row>
    <row r="384" spans="2:3">
      <c r="B384" s="23" t="s">
        <v>432</v>
      </c>
      <c r="C384" s="24">
        <v>61</v>
      </c>
    </row>
    <row r="385" spans="2:3">
      <c r="B385" s="23" t="s">
        <v>433</v>
      </c>
      <c r="C385" s="24">
        <v>50</v>
      </c>
    </row>
    <row r="386" spans="2:3">
      <c r="B386" s="23" t="s">
        <v>433</v>
      </c>
      <c r="C386" s="24">
        <v>50</v>
      </c>
    </row>
    <row r="387" spans="2:3">
      <c r="B387" s="23" t="s">
        <v>434</v>
      </c>
      <c r="C387" s="24">
        <v>49</v>
      </c>
    </row>
    <row r="388" spans="2:3">
      <c r="B388" s="23" t="s">
        <v>434</v>
      </c>
      <c r="C388" s="24">
        <v>49</v>
      </c>
    </row>
    <row r="389" spans="2:3">
      <c r="B389" s="23" t="s">
        <v>435</v>
      </c>
      <c r="C389" s="24">
        <v>53</v>
      </c>
    </row>
    <row r="390" spans="2:3">
      <c r="B390" s="23" t="s">
        <v>435</v>
      </c>
      <c r="C390" s="24">
        <v>53</v>
      </c>
    </row>
    <row r="391" spans="2:3">
      <c r="B391" s="23" t="s">
        <v>436</v>
      </c>
      <c r="C391" s="24">
        <v>32</v>
      </c>
    </row>
    <row r="392" spans="2:3">
      <c r="B392" s="23" t="s">
        <v>437</v>
      </c>
      <c r="C392" s="24">
        <v>48</v>
      </c>
    </row>
    <row r="393" spans="2:3">
      <c r="B393" s="23" t="s">
        <v>437</v>
      </c>
      <c r="C393" s="24">
        <v>48</v>
      </c>
    </row>
    <row r="394" spans="2:3">
      <c r="B394" s="23" t="s">
        <v>438</v>
      </c>
      <c r="C394" s="24">
        <v>57</v>
      </c>
    </row>
    <row r="395" spans="2:3">
      <c r="B395" s="23" t="s">
        <v>438</v>
      </c>
      <c r="C395" s="24">
        <v>57</v>
      </c>
    </row>
    <row r="396" spans="2:3">
      <c r="B396" s="23" t="s">
        <v>439</v>
      </c>
      <c r="C396" s="24">
        <v>49</v>
      </c>
    </row>
    <row r="397" spans="2:3">
      <c r="B397" s="23" t="s">
        <v>439</v>
      </c>
      <c r="C397" s="24">
        <v>49</v>
      </c>
    </row>
    <row r="398" spans="2:3">
      <c r="B398" s="23" t="s">
        <v>440</v>
      </c>
      <c r="C398" s="24">
        <v>45</v>
      </c>
    </row>
    <row r="399" spans="2:3">
      <c r="B399" s="23" t="s">
        <v>440</v>
      </c>
      <c r="C399" s="24">
        <v>45</v>
      </c>
    </row>
    <row r="400" spans="2:3">
      <c r="B400" s="23" t="s">
        <v>441</v>
      </c>
      <c r="C400" s="24">
        <v>57</v>
      </c>
    </row>
    <row r="401" spans="2:3">
      <c r="B401" s="23" t="s">
        <v>441</v>
      </c>
      <c r="C401" s="24">
        <v>57</v>
      </c>
    </row>
    <row r="402" spans="2:3">
      <c r="B402" s="23" t="s">
        <v>442</v>
      </c>
      <c r="C402" s="24">
        <v>33</v>
      </c>
    </row>
    <row r="403" spans="2:3">
      <c r="B403" s="23" t="s">
        <v>442</v>
      </c>
      <c r="C403" s="24">
        <v>33</v>
      </c>
    </row>
    <row r="404" spans="2:3">
      <c r="B404" s="23" t="s">
        <v>443</v>
      </c>
      <c r="C404" s="24">
        <v>35</v>
      </c>
    </row>
    <row r="405" spans="2:3">
      <c r="B405" s="23" t="s">
        <v>443</v>
      </c>
      <c r="C405" s="24">
        <v>35</v>
      </c>
    </row>
    <row r="406" spans="2:3">
      <c r="B406" s="23" t="s">
        <v>444</v>
      </c>
      <c r="C406" s="24">
        <v>60</v>
      </c>
    </row>
    <row r="407" spans="2:3">
      <c r="B407" s="23" t="s">
        <v>444</v>
      </c>
      <c r="C407" s="24">
        <v>60</v>
      </c>
    </row>
    <row r="408" spans="2:3">
      <c r="B408" s="23" t="s">
        <v>445</v>
      </c>
      <c r="C408" s="24">
        <v>58</v>
      </c>
    </row>
    <row r="409" spans="2:3">
      <c r="B409" s="23" t="s">
        <v>445</v>
      </c>
      <c r="C409" s="24">
        <v>58</v>
      </c>
    </row>
    <row r="410" spans="2:3">
      <c r="B410" s="23" t="s">
        <v>446</v>
      </c>
      <c r="C410" s="24">
        <v>56</v>
      </c>
    </row>
    <row r="411" spans="2:3">
      <c r="B411" s="23" t="s">
        <v>446</v>
      </c>
      <c r="C411" s="24">
        <v>56</v>
      </c>
    </row>
    <row r="412" spans="2:3">
      <c r="B412" s="23" t="s">
        <v>447</v>
      </c>
      <c r="C412" s="24">
        <v>49</v>
      </c>
    </row>
    <row r="413" spans="2:3">
      <c r="B413" s="23" t="s">
        <v>447</v>
      </c>
      <c r="C413" s="24">
        <v>49</v>
      </c>
    </row>
    <row r="414" spans="2:3">
      <c r="B414" s="23" t="s">
        <v>448</v>
      </c>
      <c r="C414" s="24">
        <v>55</v>
      </c>
    </row>
    <row r="415" spans="2:3">
      <c r="B415" s="23" t="s">
        <v>448</v>
      </c>
      <c r="C415" s="24">
        <v>55</v>
      </c>
    </row>
    <row r="416" spans="2:3">
      <c r="B416" s="23" t="s">
        <v>449</v>
      </c>
      <c r="C416" s="24">
        <v>51</v>
      </c>
    </row>
    <row r="417" spans="2:3">
      <c r="B417" s="23" t="s">
        <v>449</v>
      </c>
      <c r="C417" s="24">
        <v>51</v>
      </c>
    </row>
    <row r="418" spans="2:3">
      <c r="B418" s="23" t="s">
        <v>450</v>
      </c>
      <c r="C418" s="24">
        <v>59</v>
      </c>
    </row>
    <row r="419" spans="2:3">
      <c r="B419" s="23" t="s">
        <v>450</v>
      </c>
      <c r="C419" s="24">
        <v>59</v>
      </c>
    </row>
    <row r="420" spans="2:3">
      <c r="B420" s="23" t="s">
        <v>451</v>
      </c>
      <c r="C420" s="24">
        <v>47</v>
      </c>
    </row>
    <row r="421" spans="2:3">
      <c r="B421" s="23" t="s">
        <v>451</v>
      </c>
      <c r="C421" s="24">
        <v>47</v>
      </c>
    </row>
    <row r="422" spans="2:3">
      <c r="B422" s="23" t="s">
        <v>452</v>
      </c>
      <c r="C422" s="24">
        <v>56</v>
      </c>
    </row>
    <row r="423" spans="2:3">
      <c r="B423" s="23" t="s">
        <v>453</v>
      </c>
      <c r="C423" s="24">
        <v>57</v>
      </c>
    </row>
    <row r="424" spans="2:3">
      <c r="B424" s="23" t="s">
        <v>453</v>
      </c>
      <c r="C424" s="24">
        <v>57</v>
      </c>
    </row>
    <row r="425" spans="2:3">
      <c r="B425" s="23" t="s">
        <v>454</v>
      </c>
      <c r="C425" s="24">
        <v>58</v>
      </c>
    </row>
    <row r="426" spans="2:3">
      <c r="B426" s="23" t="s">
        <v>454</v>
      </c>
      <c r="C426" s="24">
        <v>58</v>
      </c>
    </row>
    <row r="427" spans="2:3">
      <c r="B427" s="23" t="s">
        <v>455</v>
      </c>
      <c r="C427" s="24">
        <v>55</v>
      </c>
    </row>
    <row r="428" spans="2:3">
      <c r="B428" s="23" t="s">
        <v>455</v>
      </c>
      <c r="C428" s="24">
        <v>55</v>
      </c>
    </row>
    <row r="429" spans="2:3">
      <c r="B429" s="23" t="s">
        <v>456</v>
      </c>
      <c r="C429" s="24">
        <v>58</v>
      </c>
    </row>
    <row r="430" spans="2:3">
      <c r="B430" s="23" t="s">
        <v>456</v>
      </c>
      <c r="C430" s="24">
        <v>58</v>
      </c>
    </row>
    <row r="431" spans="2:3">
      <c r="B431" s="23" t="s">
        <v>457</v>
      </c>
      <c r="C431" s="24">
        <v>29</v>
      </c>
    </row>
    <row r="432" spans="2:3">
      <c r="B432" s="23" t="s">
        <v>457</v>
      </c>
      <c r="C432" s="24">
        <v>29</v>
      </c>
    </row>
    <row r="433" spans="2:3">
      <c r="B433" s="23" t="s">
        <v>458</v>
      </c>
      <c r="C433" s="24">
        <v>39</v>
      </c>
    </row>
    <row r="434" spans="2:3">
      <c r="B434" s="23" t="s">
        <v>458</v>
      </c>
      <c r="C434" s="24">
        <v>39</v>
      </c>
    </row>
    <row r="435" spans="2:3">
      <c r="B435" s="23" t="s">
        <v>459</v>
      </c>
      <c r="C435" s="24">
        <v>56</v>
      </c>
    </row>
    <row r="436" spans="2:3">
      <c r="B436" s="23" t="s">
        <v>459</v>
      </c>
      <c r="C436" s="24">
        <v>56</v>
      </c>
    </row>
    <row r="437" spans="2:3">
      <c r="B437" s="23" t="s">
        <v>460</v>
      </c>
      <c r="C437" s="24">
        <v>58</v>
      </c>
    </row>
    <row r="438" spans="2:3">
      <c r="B438" s="23" t="s">
        <v>460</v>
      </c>
      <c r="C438" s="24">
        <v>58</v>
      </c>
    </row>
    <row r="439" spans="2:3">
      <c r="B439" s="23" t="s">
        <v>461</v>
      </c>
      <c r="C439" s="24">
        <v>51</v>
      </c>
    </row>
    <row r="440" spans="2:3">
      <c r="B440" s="23" t="s">
        <v>461</v>
      </c>
      <c r="C440" s="24">
        <v>51</v>
      </c>
    </row>
    <row r="441" spans="2:3">
      <c r="B441" s="23" t="s">
        <v>462</v>
      </c>
      <c r="C441" s="24">
        <v>53</v>
      </c>
    </row>
    <row r="442" spans="2:3">
      <c r="B442" s="23" t="s">
        <v>462</v>
      </c>
      <c r="C442" s="24">
        <v>53</v>
      </c>
    </row>
    <row r="443" spans="2:3">
      <c r="B443" s="23" t="s">
        <v>463</v>
      </c>
      <c r="C443" s="24">
        <v>56</v>
      </c>
    </row>
    <row r="444" spans="2:3">
      <c r="B444" s="23" t="s">
        <v>463</v>
      </c>
      <c r="C444" s="24">
        <v>56</v>
      </c>
    </row>
    <row r="445" spans="2:3">
      <c r="B445" s="23" t="s">
        <v>464</v>
      </c>
      <c r="C445" s="24">
        <v>50</v>
      </c>
    </row>
    <row r="446" spans="2:3">
      <c r="B446" s="23" t="s">
        <v>465</v>
      </c>
      <c r="C446" s="24">
        <v>55</v>
      </c>
    </row>
    <row r="447" spans="2:3">
      <c r="B447" s="23" t="s">
        <v>465</v>
      </c>
      <c r="C447" s="24">
        <v>55</v>
      </c>
    </row>
    <row r="448" spans="2:3">
      <c r="B448" s="23" t="s">
        <v>466</v>
      </c>
      <c r="C448" s="24">
        <v>58</v>
      </c>
    </row>
    <row r="449" spans="2:3">
      <c r="B449" s="23" t="s">
        <v>466</v>
      </c>
      <c r="C449" s="24">
        <v>58</v>
      </c>
    </row>
    <row r="450" spans="2:3">
      <c r="B450" s="23" t="s">
        <v>467</v>
      </c>
      <c r="C450" s="24">
        <v>68</v>
      </c>
    </row>
    <row r="451" spans="2:3">
      <c r="B451" s="23" t="s">
        <v>467</v>
      </c>
      <c r="C451" s="24">
        <v>68</v>
      </c>
    </row>
    <row r="452" spans="2:3">
      <c r="B452" s="23" t="s">
        <v>468</v>
      </c>
      <c r="C452" s="24">
        <v>59</v>
      </c>
    </row>
    <row r="453" spans="2:3">
      <c r="B453" s="23" t="s">
        <v>468</v>
      </c>
      <c r="C453" s="24">
        <v>59</v>
      </c>
    </row>
    <row r="454" spans="2:3">
      <c r="B454" s="23" t="s">
        <v>469</v>
      </c>
      <c r="C454" s="24">
        <v>40</v>
      </c>
    </row>
    <row r="455" spans="2:3">
      <c r="B455" s="23" t="s">
        <v>470</v>
      </c>
      <c r="C455" s="24">
        <v>57</v>
      </c>
    </row>
    <row r="456" spans="2:3">
      <c r="B456" s="23" t="s">
        <v>470</v>
      </c>
      <c r="C456" s="24">
        <v>57</v>
      </c>
    </row>
    <row r="457" spans="2:3">
      <c r="B457" s="23" t="s">
        <v>471</v>
      </c>
      <c r="C457" s="24">
        <v>29</v>
      </c>
    </row>
    <row r="458" spans="2:3">
      <c r="B458" s="23" t="s">
        <v>471</v>
      </c>
      <c r="C458" s="24">
        <v>29</v>
      </c>
    </row>
    <row r="459" spans="2:3">
      <c r="B459" s="23" t="s">
        <v>472</v>
      </c>
      <c r="C459" s="24">
        <v>60</v>
      </c>
    </row>
    <row r="460" spans="2:3">
      <c r="B460" s="23" t="s">
        <v>472</v>
      </c>
      <c r="C460" s="24">
        <v>60</v>
      </c>
    </row>
    <row r="461" spans="2:3">
      <c r="B461" s="23" t="s">
        <v>473</v>
      </c>
      <c r="C461" s="24">
        <v>30</v>
      </c>
    </row>
    <row r="462" spans="2:3">
      <c r="B462" s="23" t="s">
        <v>473</v>
      </c>
      <c r="C462" s="24">
        <v>30</v>
      </c>
    </row>
    <row r="463" spans="2:3">
      <c r="B463" s="23" t="s">
        <v>474</v>
      </c>
      <c r="C463" s="24">
        <v>56</v>
      </c>
    </row>
    <row r="464" spans="2:3">
      <c r="B464" s="23" t="s">
        <v>474</v>
      </c>
      <c r="C464" s="24">
        <v>56</v>
      </c>
    </row>
    <row r="465" spans="2:3">
      <c r="B465" s="23" t="s">
        <v>475</v>
      </c>
      <c r="C465" s="24">
        <v>45</v>
      </c>
    </row>
    <row r="466" spans="2:3">
      <c r="B466" s="23" t="s">
        <v>475</v>
      </c>
      <c r="C466" s="24">
        <v>45</v>
      </c>
    </row>
    <row r="467" spans="2:3">
      <c r="B467" s="23" t="s">
        <v>476</v>
      </c>
      <c r="C467" s="24">
        <v>54</v>
      </c>
    </row>
    <row r="468" spans="2:3">
      <c r="B468" s="23" t="s">
        <v>476</v>
      </c>
      <c r="C468" s="24">
        <v>54</v>
      </c>
    </row>
    <row r="469" spans="2:3">
      <c r="B469" s="23" t="s">
        <v>477</v>
      </c>
      <c r="C469" s="24">
        <v>46</v>
      </c>
    </row>
    <row r="470" spans="2:3">
      <c r="B470" s="23" t="s">
        <v>477</v>
      </c>
      <c r="C470" s="24">
        <v>46</v>
      </c>
    </row>
    <row r="471" spans="2:3">
      <c r="B471" s="23" t="s">
        <v>478</v>
      </c>
      <c r="C471" s="24">
        <v>53</v>
      </c>
    </row>
    <row r="472" spans="2:3">
      <c r="B472" s="23" t="s">
        <v>478</v>
      </c>
      <c r="C472" s="24">
        <v>53</v>
      </c>
    </row>
    <row r="473" spans="2:3">
      <c r="B473" s="23" t="s">
        <v>479</v>
      </c>
      <c r="C473" s="24">
        <v>39</v>
      </c>
    </row>
    <row r="474" spans="2:3">
      <c r="B474" s="23" t="s">
        <v>479</v>
      </c>
      <c r="C474" s="24">
        <v>39</v>
      </c>
    </row>
    <row r="475" spans="2:3">
      <c r="B475" s="23" t="s">
        <v>480</v>
      </c>
      <c r="C475" s="24">
        <v>52</v>
      </c>
    </row>
    <row r="476" spans="2:3">
      <c r="B476" s="23" t="s">
        <v>480</v>
      </c>
      <c r="C476" s="24">
        <v>52</v>
      </c>
    </row>
    <row r="477" spans="2:3">
      <c r="B477" s="23" t="s">
        <v>481</v>
      </c>
      <c r="C477" s="24">
        <v>53</v>
      </c>
    </row>
    <row r="478" spans="2:3">
      <c r="B478" s="23" t="s">
        <v>481</v>
      </c>
      <c r="C478" s="24">
        <v>53</v>
      </c>
    </row>
    <row r="479" spans="2:3">
      <c r="B479" s="23" t="s">
        <v>482</v>
      </c>
      <c r="C479" s="24">
        <v>37</v>
      </c>
    </row>
    <row r="480" spans="2:3">
      <c r="B480" s="23" t="s">
        <v>482</v>
      </c>
      <c r="C480" s="24">
        <v>37</v>
      </c>
    </row>
    <row r="481" spans="2:3">
      <c r="B481" s="23" t="s">
        <v>483</v>
      </c>
      <c r="C481" s="24">
        <v>34</v>
      </c>
    </row>
    <row r="482" spans="2:3">
      <c r="B482" s="23" t="s">
        <v>483</v>
      </c>
      <c r="C482" s="24">
        <v>34</v>
      </c>
    </row>
    <row r="483" spans="2:3">
      <c r="B483" s="23" t="s">
        <v>484</v>
      </c>
      <c r="C483" s="24">
        <v>54</v>
      </c>
    </row>
    <row r="484" spans="2:3">
      <c r="B484" s="23" t="s">
        <v>484</v>
      </c>
      <c r="C484" s="24">
        <v>54</v>
      </c>
    </row>
    <row r="485" spans="2:3">
      <c r="B485" s="23" t="s">
        <v>485</v>
      </c>
      <c r="C485" s="24">
        <v>31</v>
      </c>
    </row>
    <row r="486" spans="2:3">
      <c r="B486" s="23" t="s">
        <v>485</v>
      </c>
      <c r="C486" s="24">
        <v>31</v>
      </c>
    </row>
    <row r="487" spans="2:3">
      <c r="B487" s="23" t="s">
        <v>486</v>
      </c>
      <c r="C487" s="24">
        <v>34</v>
      </c>
    </row>
    <row r="488" spans="2:3">
      <c r="B488" s="23" t="s">
        <v>486</v>
      </c>
      <c r="C488" s="24">
        <v>34</v>
      </c>
    </row>
    <row r="489" spans="2:3">
      <c r="B489" s="23" t="s">
        <v>487</v>
      </c>
      <c r="C489" s="24">
        <v>56</v>
      </c>
    </row>
    <row r="490" spans="2:3">
      <c r="B490" s="23" t="s">
        <v>487</v>
      </c>
      <c r="C490" s="24">
        <v>56</v>
      </c>
    </row>
    <row r="491" spans="2:3">
      <c r="B491" s="23" t="s">
        <v>488</v>
      </c>
      <c r="C491" s="24">
        <v>32</v>
      </c>
    </row>
    <row r="492" spans="2:3">
      <c r="B492" s="23" t="s">
        <v>488</v>
      </c>
      <c r="C492" s="24">
        <v>32</v>
      </c>
    </row>
    <row r="493" spans="2:3">
      <c r="B493" s="23" t="s">
        <v>489</v>
      </c>
      <c r="C493" s="24">
        <v>45</v>
      </c>
    </row>
    <row r="494" spans="2:3">
      <c r="B494" s="23" t="s">
        <v>489</v>
      </c>
      <c r="C494" s="24">
        <v>45</v>
      </c>
    </row>
    <row r="495" spans="2:3">
      <c r="B495" s="23" t="s">
        <v>490</v>
      </c>
      <c r="C495" s="24">
        <v>54</v>
      </c>
    </row>
    <row r="496" spans="2:3">
      <c r="B496" s="23" t="s">
        <v>490</v>
      </c>
      <c r="C496" s="24">
        <v>54</v>
      </c>
    </row>
    <row r="497" spans="2:3">
      <c r="B497" s="23" t="s">
        <v>491</v>
      </c>
      <c r="C497" s="24">
        <v>59</v>
      </c>
    </row>
    <row r="498" spans="2:3">
      <c r="B498" s="23" t="s">
        <v>491</v>
      </c>
      <c r="C498" s="24">
        <v>59</v>
      </c>
    </row>
    <row r="499" spans="2:3">
      <c r="B499" s="23" t="s">
        <v>492</v>
      </c>
      <c r="C499" s="24">
        <v>49</v>
      </c>
    </row>
    <row r="500" spans="2:3">
      <c r="B500" s="23" t="s">
        <v>492</v>
      </c>
      <c r="C500" s="24">
        <v>49</v>
      </c>
    </row>
    <row r="501" spans="2:3">
      <c r="B501" s="23" t="s">
        <v>493</v>
      </c>
      <c r="C501" s="24">
        <v>51</v>
      </c>
    </row>
    <row r="502" spans="2:3">
      <c r="B502" s="23" t="s">
        <v>493</v>
      </c>
      <c r="C502" s="24">
        <v>51</v>
      </c>
    </row>
    <row r="503" spans="2:3">
      <c r="B503" s="23" t="s">
        <v>494</v>
      </c>
      <c r="C503" s="24">
        <v>30</v>
      </c>
    </row>
    <row r="504" spans="2:3">
      <c r="B504" s="23" t="s">
        <v>494</v>
      </c>
      <c r="C504" s="24">
        <v>30</v>
      </c>
    </row>
    <row r="505" spans="2:3">
      <c r="B505" s="23" t="s">
        <v>495</v>
      </c>
      <c r="C505" s="24">
        <v>41</v>
      </c>
    </row>
    <row r="506" spans="2:3">
      <c r="B506" s="23" t="s">
        <v>495</v>
      </c>
      <c r="C506" s="24">
        <v>41</v>
      </c>
    </row>
    <row r="507" spans="2:3">
      <c r="B507" s="23" t="s">
        <v>496</v>
      </c>
      <c r="C507" s="24">
        <v>42</v>
      </c>
    </row>
    <row r="508" spans="2:3">
      <c r="B508" s="23" t="s">
        <v>496</v>
      </c>
      <c r="C508" s="24">
        <v>42</v>
      </c>
    </row>
    <row r="509" spans="2:3">
      <c r="B509" s="23" t="s">
        <v>497</v>
      </c>
      <c r="C509" s="24">
        <v>28</v>
      </c>
    </row>
    <row r="510" spans="2:3">
      <c r="B510" s="23" t="s">
        <v>497</v>
      </c>
      <c r="C510" s="24">
        <v>28</v>
      </c>
    </row>
    <row r="511" spans="2:3">
      <c r="B511" s="23" t="s">
        <v>498</v>
      </c>
      <c r="C511" s="24">
        <v>51</v>
      </c>
    </row>
    <row r="512" spans="2:3">
      <c r="B512" s="23" t="s">
        <v>498</v>
      </c>
      <c r="C512" s="24">
        <v>51</v>
      </c>
    </row>
    <row r="513" spans="2:3">
      <c r="B513" s="23" t="s">
        <v>499</v>
      </c>
      <c r="C513" s="24">
        <v>59</v>
      </c>
    </row>
    <row r="514" spans="2:3">
      <c r="B514" s="23" t="s">
        <v>499</v>
      </c>
      <c r="C514" s="24">
        <v>59</v>
      </c>
    </row>
    <row r="515" spans="2:3">
      <c r="B515" s="23" t="s">
        <v>500</v>
      </c>
      <c r="C515" s="24">
        <v>54</v>
      </c>
    </row>
    <row r="516" spans="2:3">
      <c r="B516" s="23" t="s">
        <v>500</v>
      </c>
      <c r="C516" s="24">
        <v>54</v>
      </c>
    </row>
    <row r="517" spans="2:3">
      <c r="B517" s="23" t="s">
        <v>501</v>
      </c>
      <c r="C517" s="24">
        <v>63</v>
      </c>
    </row>
    <row r="518" spans="2:3">
      <c r="B518" s="23" t="s">
        <v>501</v>
      </c>
      <c r="C518" s="24">
        <v>63</v>
      </c>
    </row>
    <row r="519" spans="2:3">
      <c r="B519" s="23" t="s">
        <v>502</v>
      </c>
      <c r="C519" s="24">
        <v>46</v>
      </c>
    </row>
    <row r="520" spans="2:3">
      <c r="B520" s="23" t="s">
        <v>502</v>
      </c>
      <c r="C520" s="24">
        <v>46</v>
      </c>
    </row>
    <row r="521" spans="2:3">
      <c r="B521" s="23" t="s">
        <v>503</v>
      </c>
      <c r="C521" s="24">
        <v>60</v>
      </c>
    </row>
    <row r="522" spans="2:3">
      <c r="B522" s="23" t="s">
        <v>503</v>
      </c>
      <c r="C522" s="24">
        <v>60</v>
      </c>
    </row>
    <row r="523" spans="2:3">
      <c r="B523" s="23" t="s">
        <v>504</v>
      </c>
      <c r="C523" s="24">
        <v>51</v>
      </c>
    </row>
    <row r="524" spans="2:3">
      <c r="B524" s="23" t="s">
        <v>504</v>
      </c>
      <c r="C524" s="24">
        <v>51</v>
      </c>
    </row>
    <row r="525" spans="2:3">
      <c r="B525" s="23" t="s">
        <v>505</v>
      </c>
      <c r="C525" s="24">
        <v>62</v>
      </c>
    </row>
    <row r="526" spans="2:3">
      <c r="B526" s="23" t="s">
        <v>505</v>
      </c>
      <c r="C526" s="24">
        <v>62</v>
      </c>
    </row>
    <row r="527" spans="2:3">
      <c r="B527" s="23" t="s">
        <v>506</v>
      </c>
      <c r="C527" s="24">
        <v>39</v>
      </c>
    </row>
    <row r="528" spans="2:3">
      <c r="B528" s="23" t="s">
        <v>506</v>
      </c>
      <c r="C528" s="24">
        <v>39</v>
      </c>
    </row>
    <row r="529" spans="2:3">
      <c r="B529" s="23" t="s">
        <v>507</v>
      </c>
      <c r="C529" s="24">
        <v>67</v>
      </c>
    </row>
    <row r="530" spans="2:3">
      <c r="B530" s="23" t="s">
        <v>507</v>
      </c>
      <c r="C530" s="24">
        <v>67</v>
      </c>
    </row>
    <row r="531" spans="2:3">
      <c r="B531" s="23" t="s">
        <v>508</v>
      </c>
      <c r="C531" s="24">
        <v>58</v>
      </c>
    </row>
    <row r="532" spans="2:3">
      <c r="B532" s="23" t="s">
        <v>508</v>
      </c>
      <c r="C532" s="24">
        <v>58</v>
      </c>
    </row>
    <row r="533" spans="2:3">
      <c r="B533" s="23" t="s">
        <v>509</v>
      </c>
      <c r="C533" s="24">
        <v>39</v>
      </c>
    </row>
    <row r="534" spans="2:3">
      <c r="B534" s="23" t="s">
        <v>509</v>
      </c>
      <c r="C534" s="24">
        <v>39</v>
      </c>
    </row>
    <row r="535" spans="2:3">
      <c r="B535" s="23" t="s">
        <v>510</v>
      </c>
      <c r="C535" s="24">
        <v>63</v>
      </c>
    </row>
    <row r="536" spans="2:3">
      <c r="B536" s="23" t="s">
        <v>510</v>
      </c>
      <c r="C536" s="24">
        <v>63</v>
      </c>
    </row>
    <row r="537" spans="2:3">
      <c r="B537" s="23" t="s">
        <v>511</v>
      </c>
      <c r="C537" s="24">
        <v>60</v>
      </c>
    </row>
    <row r="538" spans="2:3">
      <c r="B538" s="23" t="s">
        <v>511</v>
      </c>
      <c r="C538" s="24">
        <v>60</v>
      </c>
    </row>
    <row r="539" spans="2:3">
      <c r="B539" s="23" t="s">
        <v>512</v>
      </c>
      <c r="C539" s="24">
        <v>61</v>
      </c>
    </row>
    <row r="540" spans="2:3">
      <c r="B540" s="23" t="s">
        <v>512</v>
      </c>
      <c r="C540" s="24">
        <v>61</v>
      </c>
    </row>
    <row r="541" spans="2:3">
      <c r="B541" s="23" t="s">
        <v>513</v>
      </c>
      <c r="C541" s="24">
        <v>63</v>
      </c>
    </row>
    <row r="542" spans="2:3">
      <c r="B542" s="23" t="s">
        <v>513</v>
      </c>
      <c r="C542" s="24">
        <v>63</v>
      </c>
    </row>
    <row r="543" spans="2:3">
      <c r="B543" s="23" t="s">
        <v>514</v>
      </c>
      <c r="C543" s="24">
        <v>39</v>
      </c>
    </row>
    <row r="544" spans="2:3">
      <c r="B544" s="23" t="s">
        <v>514</v>
      </c>
      <c r="C544" s="24">
        <v>39</v>
      </c>
    </row>
    <row r="545" spans="2:3">
      <c r="B545" s="23" t="s">
        <v>515</v>
      </c>
      <c r="C545" s="24">
        <v>49</v>
      </c>
    </row>
    <row r="546" spans="2:3">
      <c r="B546" s="23" t="s">
        <v>516</v>
      </c>
      <c r="C546" s="24">
        <v>56</v>
      </c>
    </row>
    <row r="547" spans="2:3">
      <c r="B547" s="23" t="s">
        <v>516</v>
      </c>
      <c r="C547" s="24">
        <v>56</v>
      </c>
    </row>
    <row r="548" spans="2:3">
      <c r="B548" s="23" t="s">
        <v>517</v>
      </c>
      <c r="C548" s="24">
        <v>58</v>
      </c>
    </row>
    <row r="549" spans="2:3">
      <c r="B549" s="23" t="s">
        <v>517</v>
      </c>
      <c r="C549" s="24">
        <v>58</v>
      </c>
    </row>
    <row r="550" spans="2:3">
      <c r="B550" s="23" t="s">
        <v>518</v>
      </c>
      <c r="C550" s="24">
        <v>49</v>
      </c>
    </row>
    <row r="551" spans="2:3">
      <c r="B551" s="23" t="s">
        <v>518</v>
      </c>
      <c r="C551" s="24">
        <v>49</v>
      </c>
    </row>
    <row r="552" spans="2:3">
      <c r="B552" s="23" t="s">
        <v>519</v>
      </c>
      <c r="C552" s="24">
        <v>61</v>
      </c>
    </row>
    <row r="553" spans="2:3">
      <c r="B553" s="23" t="s">
        <v>519</v>
      </c>
      <c r="C553" s="24">
        <v>61</v>
      </c>
    </row>
    <row r="554" spans="2:3">
      <c r="B554" s="23" t="s">
        <v>520</v>
      </c>
      <c r="C554" s="24">
        <v>55</v>
      </c>
    </row>
    <row r="555" spans="2:3">
      <c r="B555" s="23" t="s">
        <v>520</v>
      </c>
      <c r="C555" s="24">
        <v>55</v>
      </c>
    </row>
    <row r="556" spans="2:3">
      <c r="B556" s="23" t="s">
        <v>521</v>
      </c>
      <c r="C556" s="24">
        <v>62</v>
      </c>
    </row>
    <row r="557" spans="2:3">
      <c r="B557" s="23" t="s">
        <v>521</v>
      </c>
      <c r="C557" s="24">
        <v>62</v>
      </c>
    </row>
    <row r="558" spans="2:3">
      <c r="B558" s="23" t="s">
        <v>522</v>
      </c>
      <c r="C558" s="24">
        <v>60</v>
      </c>
    </row>
    <row r="559" spans="2:3">
      <c r="B559" s="23" t="s">
        <v>522</v>
      </c>
      <c r="C559" s="24">
        <v>60</v>
      </c>
    </row>
    <row r="560" spans="2:3">
      <c r="B560" s="23" t="s">
        <v>523</v>
      </c>
      <c r="C560" s="24">
        <v>42</v>
      </c>
    </row>
    <row r="561" spans="2:3">
      <c r="B561" s="23" t="s">
        <v>523</v>
      </c>
      <c r="C561" s="24">
        <v>42</v>
      </c>
    </row>
    <row r="562" spans="2:3">
      <c r="B562" s="23" t="s">
        <v>524</v>
      </c>
      <c r="C562" s="24">
        <v>54</v>
      </c>
    </row>
    <row r="563" spans="2:3">
      <c r="B563" s="23" t="s">
        <v>524</v>
      </c>
      <c r="C563" s="24">
        <v>54</v>
      </c>
    </row>
    <row r="564" spans="2:3">
      <c r="B564" s="23" t="s">
        <v>525</v>
      </c>
      <c r="C564" s="24">
        <v>36</v>
      </c>
    </row>
    <row r="565" spans="2:3">
      <c r="B565" s="23" t="s">
        <v>525</v>
      </c>
      <c r="C565" s="24">
        <v>36</v>
      </c>
    </row>
    <row r="566" spans="2:3">
      <c r="B566" s="23" t="s">
        <v>526</v>
      </c>
      <c r="C566" s="24">
        <v>53</v>
      </c>
    </row>
    <row r="567" spans="2:3">
      <c r="B567" s="23" t="s">
        <v>526</v>
      </c>
      <c r="C567" s="24">
        <v>53</v>
      </c>
    </row>
    <row r="568" spans="2:3">
      <c r="B568" s="23" t="s">
        <v>527</v>
      </c>
      <c r="C568" s="24">
        <v>58</v>
      </c>
    </row>
    <row r="569" spans="2:3">
      <c r="B569" s="23" t="s">
        <v>527</v>
      </c>
      <c r="C569" s="24">
        <v>58</v>
      </c>
    </row>
    <row r="570" spans="2:3">
      <c r="B570" s="23" t="s">
        <v>528</v>
      </c>
      <c r="C570" s="24">
        <v>71</v>
      </c>
    </row>
    <row r="571" spans="2:3">
      <c r="B571" s="23" t="s">
        <v>528</v>
      </c>
      <c r="C571" s="24">
        <v>71</v>
      </c>
    </row>
    <row r="572" spans="2:3">
      <c r="B572" s="23" t="s">
        <v>529</v>
      </c>
      <c r="C572" s="24">
        <v>51</v>
      </c>
    </row>
    <row r="573" spans="2:3">
      <c r="B573" s="23" t="s">
        <v>529</v>
      </c>
      <c r="C573" s="24">
        <v>51</v>
      </c>
    </row>
    <row r="574" spans="2:3">
      <c r="B574" s="23" t="s">
        <v>530</v>
      </c>
      <c r="C574" s="24">
        <v>58</v>
      </c>
    </row>
    <row r="575" spans="2:3">
      <c r="B575" s="23" t="s">
        <v>530</v>
      </c>
      <c r="C575" s="24">
        <v>58</v>
      </c>
    </row>
    <row r="576" spans="2:3">
      <c r="B576" s="23" t="s">
        <v>531</v>
      </c>
      <c r="C576" s="24">
        <v>63</v>
      </c>
    </row>
    <row r="577" spans="2:3">
      <c r="B577" s="23" t="s">
        <v>531</v>
      </c>
      <c r="C577" s="24">
        <v>63</v>
      </c>
    </row>
    <row r="578" spans="2:3">
      <c r="B578" s="23" t="s">
        <v>532</v>
      </c>
      <c r="C578" s="24">
        <v>63</v>
      </c>
    </row>
    <row r="579" spans="2:3">
      <c r="B579" s="23" t="s">
        <v>532</v>
      </c>
      <c r="C579" s="24">
        <v>63</v>
      </c>
    </row>
    <row r="580" spans="2:3">
      <c r="B580" s="23" t="s">
        <v>533</v>
      </c>
      <c r="C580" s="24">
        <v>28</v>
      </c>
    </row>
    <row r="581" spans="2:3">
      <c r="B581" s="23" t="s">
        <v>534</v>
      </c>
      <c r="C581" s="24">
        <v>53</v>
      </c>
    </row>
    <row r="582" spans="2:3">
      <c r="B582" s="23" t="s">
        <v>534</v>
      </c>
      <c r="C582" s="24">
        <v>53</v>
      </c>
    </row>
    <row r="583" spans="2:3">
      <c r="B583" s="23" t="s">
        <v>535</v>
      </c>
      <c r="C583" s="24">
        <v>53</v>
      </c>
    </row>
    <row r="584" spans="2:3">
      <c r="B584" s="23" t="s">
        <v>535</v>
      </c>
      <c r="C584" s="24">
        <v>53</v>
      </c>
    </row>
    <row r="585" spans="2:3">
      <c r="B585" s="23" t="s">
        <v>536</v>
      </c>
      <c r="C585" s="24">
        <v>38</v>
      </c>
    </row>
    <row r="586" spans="2:3">
      <c r="B586" s="23" t="s">
        <v>536</v>
      </c>
      <c r="C586" s="24">
        <v>38</v>
      </c>
    </row>
    <row r="587" spans="2:3">
      <c r="B587" s="23" t="s">
        <v>537</v>
      </c>
      <c r="C587" s="24">
        <v>28</v>
      </c>
    </row>
    <row r="588" spans="2:3">
      <c r="B588" s="23" t="s">
        <v>537</v>
      </c>
      <c r="C588" s="24">
        <v>28</v>
      </c>
    </row>
    <row r="589" spans="2:3">
      <c r="B589" s="23" t="s">
        <v>538</v>
      </c>
      <c r="C589" s="24">
        <v>47</v>
      </c>
    </row>
    <row r="590" spans="2:3">
      <c r="B590" s="23" t="s">
        <v>538</v>
      </c>
      <c r="C590" s="24">
        <v>47</v>
      </c>
    </row>
    <row r="591" spans="2:3">
      <c r="B591" s="23" t="s">
        <v>539</v>
      </c>
      <c r="C591" s="24">
        <v>42</v>
      </c>
    </row>
    <row r="592" spans="2:3">
      <c r="B592" s="23" t="s">
        <v>539</v>
      </c>
      <c r="C592" s="24">
        <v>42</v>
      </c>
    </row>
    <row r="593" spans="2:3">
      <c r="B593" s="23" t="s">
        <v>540</v>
      </c>
      <c r="C593" s="24">
        <v>24</v>
      </c>
    </row>
    <row r="594" spans="2:3">
      <c r="B594" s="23" t="s">
        <v>540</v>
      </c>
      <c r="C594" s="24">
        <v>24</v>
      </c>
    </row>
    <row r="595" spans="2:3">
      <c r="B595" s="23" t="s">
        <v>541</v>
      </c>
      <c r="C595" s="24">
        <v>41</v>
      </c>
    </row>
    <row r="596" spans="2:3">
      <c r="B596" s="23" t="s">
        <v>541</v>
      </c>
      <c r="C596" s="24">
        <v>41</v>
      </c>
    </row>
    <row r="597" spans="2:3">
      <c r="B597" s="23" t="s">
        <v>542</v>
      </c>
      <c r="C597" s="24">
        <v>46</v>
      </c>
    </row>
    <row r="598" spans="2:3">
      <c r="B598" s="23" t="s">
        <v>542</v>
      </c>
      <c r="C598" s="24">
        <v>46</v>
      </c>
    </row>
    <row r="599" spans="2:3">
      <c r="B599" s="23" t="s">
        <v>543</v>
      </c>
      <c r="C599" s="24">
        <v>52</v>
      </c>
    </row>
    <row r="600" spans="2:3">
      <c r="B600" s="23" t="s">
        <v>543</v>
      </c>
      <c r="C600" s="24">
        <v>52</v>
      </c>
    </row>
    <row r="601" spans="2:3">
      <c r="B601" s="23" t="s">
        <v>544</v>
      </c>
      <c r="C601" s="24">
        <v>49</v>
      </c>
    </row>
    <row r="602" spans="2:3">
      <c r="B602" s="23" t="s">
        <v>544</v>
      </c>
      <c r="C602" s="24">
        <v>49</v>
      </c>
    </row>
    <row r="603" spans="2:3">
      <c r="B603" s="23" t="s">
        <v>545</v>
      </c>
      <c r="C603" s="24">
        <v>55</v>
      </c>
    </row>
    <row r="604" spans="2:3">
      <c r="B604" s="23" t="s">
        <v>545</v>
      </c>
      <c r="C604" s="24">
        <v>55</v>
      </c>
    </row>
    <row r="605" spans="2:3">
      <c r="B605" s="23" t="s">
        <v>546</v>
      </c>
      <c r="C605" s="24">
        <v>51</v>
      </c>
    </row>
    <row r="606" spans="2:3">
      <c r="B606" s="23" t="s">
        <v>546</v>
      </c>
      <c r="C606" s="24">
        <v>51</v>
      </c>
    </row>
    <row r="607" spans="2:3">
      <c r="B607" s="23" t="s">
        <v>547</v>
      </c>
      <c r="C607" s="24">
        <v>59</v>
      </c>
    </row>
    <row r="608" spans="2:3">
      <c r="B608" s="23" t="s">
        <v>547</v>
      </c>
      <c r="C608" s="24">
        <v>59</v>
      </c>
    </row>
    <row r="609" spans="2:3">
      <c r="B609" s="23" t="s">
        <v>548</v>
      </c>
      <c r="C609" s="24">
        <v>57</v>
      </c>
    </row>
    <row r="610" spans="2:3">
      <c r="B610" s="23" t="s">
        <v>548</v>
      </c>
      <c r="C610" s="24">
        <v>57</v>
      </c>
    </row>
    <row r="611" spans="2:3">
      <c r="B611" s="23" t="s">
        <v>549</v>
      </c>
      <c r="C611" s="24">
        <v>51</v>
      </c>
    </row>
    <row r="612" spans="2:3">
      <c r="B612" s="23" t="s">
        <v>549</v>
      </c>
      <c r="C612" s="24">
        <v>51</v>
      </c>
    </row>
    <row r="613" spans="2:3">
      <c r="B613" s="23" t="s">
        <v>550</v>
      </c>
      <c r="C613" s="24">
        <v>55</v>
      </c>
    </row>
    <row r="614" spans="2:3">
      <c r="B614" s="23" t="s">
        <v>550</v>
      </c>
      <c r="C614" s="24">
        <v>55</v>
      </c>
    </row>
    <row r="615" spans="2:3">
      <c r="B615" s="23" t="s">
        <v>551</v>
      </c>
      <c r="C615" s="24">
        <v>51</v>
      </c>
    </row>
    <row r="616" spans="2:3">
      <c r="B616" s="23" t="s">
        <v>551</v>
      </c>
      <c r="C616" s="24">
        <v>51</v>
      </c>
    </row>
    <row r="617" spans="2:3">
      <c r="B617" s="23" t="s">
        <v>552</v>
      </c>
      <c r="C617" s="24">
        <v>60</v>
      </c>
    </row>
    <row r="618" spans="2:3">
      <c r="B618" s="23" t="s">
        <v>553</v>
      </c>
      <c r="C618" s="24">
        <v>33</v>
      </c>
    </row>
    <row r="619" spans="2:3">
      <c r="B619" s="23" t="s">
        <v>553</v>
      </c>
      <c r="C619" s="24">
        <v>33</v>
      </c>
    </row>
    <row r="620" spans="2:3">
      <c r="B620" s="23" t="s">
        <v>554</v>
      </c>
      <c r="C620" s="24">
        <v>59</v>
      </c>
    </row>
    <row r="621" spans="2:3">
      <c r="B621" s="23" t="s">
        <v>554</v>
      </c>
      <c r="C621" s="24">
        <v>59</v>
      </c>
    </row>
    <row r="622" spans="2:3">
      <c r="B622" s="23" t="s">
        <v>555</v>
      </c>
      <c r="C622" s="24">
        <v>59</v>
      </c>
    </row>
    <row r="623" spans="2:3">
      <c r="B623" s="23" t="s">
        <v>555</v>
      </c>
      <c r="C623" s="24">
        <v>59</v>
      </c>
    </row>
    <row r="624" spans="2:3">
      <c r="B624" s="23" t="s">
        <v>556</v>
      </c>
      <c r="C624" s="24">
        <v>40</v>
      </c>
    </row>
    <row r="625" spans="2:3">
      <c r="B625" s="23" t="s">
        <v>556</v>
      </c>
      <c r="C625" s="24">
        <v>40</v>
      </c>
    </row>
    <row r="626" spans="2:3">
      <c r="B626" s="23" t="s">
        <v>557</v>
      </c>
      <c r="C626" s="24">
        <v>41</v>
      </c>
    </row>
    <row r="627" spans="2:3">
      <c r="B627" s="23" t="s">
        <v>557</v>
      </c>
      <c r="C627" s="24">
        <v>41</v>
      </c>
    </row>
    <row r="628" spans="2:3">
      <c r="B628" s="23" t="s">
        <v>558</v>
      </c>
      <c r="C628" s="24">
        <v>50</v>
      </c>
    </row>
    <row r="629" spans="2:3">
      <c r="B629" s="23" t="s">
        <v>558</v>
      </c>
      <c r="C629" s="24">
        <v>50</v>
      </c>
    </row>
    <row r="630" spans="2:3">
      <c r="B630" s="23" t="s">
        <v>559</v>
      </c>
      <c r="C630" s="24">
        <v>55</v>
      </c>
    </row>
    <row r="631" spans="2:3">
      <c r="B631" s="23" t="s">
        <v>559</v>
      </c>
      <c r="C631" s="24">
        <v>55</v>
      </c>
    </row>
    <row r="632" spans="2:3">
      <c r="B632" s="23" t="s">
        <v>560</v>
      </c>
      <c r="C632" s="24">
        <v>61</v>
      </c>
    </row>
    <row r="633" spans="2:3">
      <c r="B633" s="23" t="s">
        <v>560</v>
      </c>
      <c r="C633" s="24">
        <v>61</v>
      </c>
    </row>
    <row r="634" spans="2:3">
      <c r="B634" s="23" t="s">
        <v>561</v>
      </c>
      <c r="C634" s="24">
        <v>53</v>
      </c>
    </row>
    <row r="635" spans="2:3">
      <c r="B635" s="23" t="s">
        <v>561</v>
      </c>
      <c r="C635" s="24">
        <v>53</v>
      </c>
    </row>
    <row r="636" spans="2:3">
      <c r="B636" s="23" t="s">
        <v>562</v>
      </c>
      <c r="C636" s="24">
        <v>54</v>
      </c>
    </row>
    <row r="637" spans="2:3">
      <c r="B637" s="23" t="s">
        <v>562</v>
      </c>
      <c r="C637" s="24">
        <v>54</v>
      </c>
    </row>
    <row r="638" spans="2:3">
      <c r="B638" s="23" t="s">
        <v>563</v>
      </c>
      <c r="C638" s="24">
        <v>54</v>
      </c>
    </row>
    <row r="639" spans="2:3">
      <c r="B639" s="23" t="s">
        <v>564</v>
      </c>
      <c r="C639" s="24">
        <v>46</v>
      </c>
    </row>
    <row r="640" spans="2:3">
      <c r="B640" s="23" t="s">
        <v>564</v>
      </c>
      <c r="C640" s="24">
        <v>46</v>
      </c>
    </row>
    <row r="641" spans="2:3">
      <c r="B641" s="23" t="s">
        <v>565</v>
      </c>
      <c r="C641" s="24">
        <v>56</v>
      </c>
    </row>
    <row r="642" spans="2:3">
      <c r="B642" s="23" t="s">
        <v>565</v>
      </c>
      <c r="C642" s="24">
        <v>56</v>
      </c>
    </row>
    <row r="643" spans="2:3">
      <c r="B643" s="23" t="s">
        <v>566</v>
      </c>
      <c r="C643" s="24">
        <v>47</v>
      </c>
    </row>
    <row r="644" spans="2:3">
      <c r="B644" s="23" t="s">
        <v>566</v>
      </c>
      <c r="C644" s="24">
        <v>47</v>
      </c>
    </row>
    <row r="645" spans="2:3">
      <c r="B645" s="23" t="s">
        <v>567</v>
      </c>
      <c r="C645" s="24">
        <v>52</v>
      </c>
    </row>
    <row r="646" spans="2:3">
      <c r="B646" s="23" t="s">
        <v>567</v>
      </c>
      <c r="C646" s="24">
        <v>52</v>
      </c>
    </row>
    <row r="647" spans="2:3">
      <c r="B647" s="23" t="s">
        <v>568</v>
      </c>
      <c r="C647" s="24">
        <v>55</v>
      </c>
    </row>
    <row r="648" spans="2:3">
      <c r="B648" s="23" t="s">
        <v>569</v>
      </c>
      <c r="C648" s="24">
        <v>56</v>
      </c>
    </row>
    <row r="649" spans="2:3">
      <c r="B649" s="23" t="s">
        <v>569</v>
      </c>
      <c r="C649" s="24">
        <v>56</v>
      </c>
    </row>
    <row r="650" spans="2:3">
      <c r="B650" s="23" t="s">
        <v>570</v>
      </c>
      <c r="C650" s="24">
        <v>54</v>
      </c>
    </row>
    <row r="651" spans="2:3">
      <c r="B651" s="23" t="s">
        <v>570</v>
      </c>
      <c r="C651" s="24">
        <v>54</v>
      </c>
    </row>
    <row r="652" spans="2:3">
      <c r="B652" s="23" t="s">
        <v>571</v>
      </c>
      <c r="C652" s="24">
        <v>41</v>
      </c>
    </row>
    <row r="653" spans="2:3">
      <c r="B653" s="23" t="s">
        <v>571</v>
      </c>
      <c r="C653" s="24">
        <v>41</v>
      </c>
    </row>
    <row r="654" spans="2:3">
      <c r="B654" s="23" t="s">
        <v>572</v>
      </c>
      <c r="C654" s="24">
        <v>64</v>
      </c>
    </row>
    <row r="655" spans="2:3">
      <c r="B655" s="23" t="s">
        <v>572</v>
      </c>
      <c r="C655" s="24">
        <v>64</v>
      </c>
    </row>
    <row r="656" spans="2:3">
      <c r="B656" s="23" t="s">
        <v>573</v>
      </c>
      <c r="C656" s="24">
        <v>62</v>
      </c>
    </row>
    <row r="657" spans="2:3">
      <c r="B657" s="23" t="s">
        <v>573</v>
      </c>
      <c r="C657" s="24">
        <v>62</v>
      </c>
    </row>
    <row r="658" spans="2:3">
      <c r="B658" s="23" t="s">
        <v>574</v>
      </c>
      <c r="C658" s="24">
        <v>60</v>
      </c>
    </row>
    <row r="659" spans="2:3">
      <c r="B659" s="23" t="s">
        <v>574</v>
      </c>
      <c r="C659" s="24">
        <v>60</v>
      </c>
    </row>
    <row r="660" spans="2:3">
      <c r="B660" s="23" t="s">
        <v>575</v>
      </c>
      <c r="C660" s="24">
        <v>59</v>
      </c>
    </row>
    <row r="661" spans="2:3">
      <c r="B661" s="23" t="s">
        <v>575</v>
      </c>
      <c r="C661" s="24">
        <v>59</v>
      </c>
    </row>
    <row r="662" spans="2:3">
      <c r="B662" s="23" t="s">
        <v>576</v>
      </c>
      <c r="C662" s="24">
        <v>67</v>
      </c>
    </row>
    <row r="663" spans="2:3">
      <c r="B663" s="23" t="s">
        <v>576</v>
      </c>
      <c r="C663" s="24">
        <v>67</v>
      </c>
    </row>
    <row r="664" spans="2:3">
      <c r="B664" s="23" t="s">
        <v>577</v>
      </c>
      <c r="C664" s="24">
        <v>56</v>
      </c>
    </row>
    <row r="665" spans="2:3">
      <c r="B665" s="23" t="s">
        <v>577</v>
      </c>
      <c r="C665" s="24">
        <v>56</v>
      </c>
    </row>
    <row r="666" spans="2:3">
      <c r="B666" s="23" t="s">
        <v>578</v>
      </c>
      <c r="C666" s="24">
        <v>32</v>
      </c>
    </row>
    <row r="667" spans="2:3">
      <c r="B667" s="23" t="s">
        <v>578</v>
      </c>
      <c r="C667" s="24">
        <v>32</v>
      </c>
    </row>
    <row r="668" spans="2:3">
      <c r="B668" s="23" t="s">
        <v>579</v>
      </c>
      <c r="C668" s="24">
        <v>47</v>
      </c>
    </row>
    <row r="669" spans="2:3">
      <c r="B669" s="23" t="s">
        <v>580</v>
      </c>
      <c r="C669" s="24">
        <v>61</v>
      </c>
    </row>
    <row r="670" spans="2:3">
      <c r="B670" s="23" t="s">
        <v>580</v>
      </c>
      <c r="C670" s="24">
        <v>61</v>
      </c>
    </row>
    <row r="671" spans="2:3">
      <c r="B671" s="23" t="s">
        <v>581</v>
      </c>
      <c r="C671" s="24">
        <v>57</v>
      </c>
    </row>
    <row r="672" spans="2:3">
      <c r="B672" s="23" t="s">
        <v>581</v>
      </c>
      <c r="C672" s="24">
        <v>57</v>
      </c>
    </row>
    <row r="673" spans="2:3">
      <c r="B673" s="23" t="s">
        <v>582</v>
      </c>
      <c r="C673" s="24">
        <v>58</v>
      </c>
    </row>
    <row r="674" spans="2:3">
      <c r="B674" s="23" t="s">
        <v>582</v>
      </c>
      <c r="C674" s="24">
        <v>58</v>
      </c>
    </row>
    <row r="675" spans="2:3">
      <c r="B675" s="23" t="s">
        <v>583</v>
      </c>
      <c r="C675" s="24">
        <v>55</v>
      </c>
    </row>
    <row r="676" spans="2:3">
      <c r="B676" s="23" t="s">
        <v>583</v>
      </c>
      <c r="C676" s="24">
        <v>55</v>
      </c>
    </row>
    <row r="677" spans="2:3">
      <c r="B677" s="23" t="s">
        <v>584</v>
      </c>
      <c r="C677" s="24">
        <v>57</v>
      </c>
    </row>
    <row r="678" spans="2:3">
      <c r="B678" s="23" t="s">
        <v>584</v>
      </c>
      <c r="C678" s="24">
        <v>57</v>
      </c>
    </row>
    <row r="679" spans="2:3">
      <c r="B679" s="23" t="s">
        <v>585</v>
      </c>
      <c r="C679" s="24">
        <v>59</v>
      </c>
    </row>
    <row r="680" spans="2:3">
      <c r="B680" s="23" t="s">
        <v>585</v>
      </c>
      <c r="C680" s="24">
        <v>59</v>
      </c>
    </row>
    <row r="681" spans="2:3">
      <c r="B681" s="23" t="s">
        <v>586</v>
      </c>
      <c r="C681" s="24">
        <v>60</v>
      </c>
    </row>
    <row r="682" spans="2:3">
      <c r="B682" s="23" t="s">
        <v>586</v>
      </c>
      <c r="C682" s="24">
        <v>60</v>
      </c>
    </row>
    <row r="683" spans="2:3">
      <c r="B683" s="23" t="s">
        <v>587</v>
      </c>
      <c r="C683" s="24">
        <v>56</v>
      </c>
    </row>
    <row r="684" spans="2:3">
      <c r="B684" s="23" t="s">
        <v>587</v>
      </c>
      <c r="C684" s="24">
        <v>56</v>
      </c>
    </row>
    <row r="685" spans="2:3">
      <c r="B685" s="23" t="s">
        <v>588</v>
      </c>
      <c r="C685" s="24">
        <v>59</v>
      </c>
    </row>
    <row r="686" spans="2:3">
      <c r="B686" s="23" t="s">
        <v>588</v>
      </c>
      <c r="C686" s="24">
        <v>59</v>
      </c>
    </row>
    <row r="687" spans="2:3">
      <c r="B687" s="23" t="s">
        <v>589</v>
      </c>
      <c r="C687" s="24">
        <v>66</v>
      </c>
    </row>
    <row r="688" spans="2:3">
      <c r="B688" s="23" t="s">
        <v>589</v>
      </c>
      <c r="C688" s="24">
        <v>66</v>
      </c>
    </row>
    <row r="689" spans="2:3">
      <c r="B689" s="23" t="s">
        <v>590</v>
      </c>
      <c r="C689" s="24">
        <v>58</v>
      </c>
    </row>
    <row r="690" spans="2:3">
      <c r="B690" s="23" t="s">
        <v>590</v>
      </c>
      <c r="C690" s="24">
        <v>58</v>
      </c>
    </row>
    <row r="691" spans="2:3">
      <c r="B691" s="23" t="s">
        <v>591</v>
      </c>
      <c r="C691" s="24">
        <v>58</v>
      </c>
    </row>
    <row r="692" spans="2:3">
      <c r="B692" s="23" t="s">
        <v>591</v>
      </c>
      <c r="C692" s="24">
        <v>58</v>
      </c>
    </row>
    <row r="693" spans="2:3">
      <c r="B693" s="23" t="s">
        <v>592</v>
      </c>
      <c r="C693" s="24">
        <v>44</v>
      </c>
    </row>
    <row r="694" spans="2:3">
      <c r="B694" s="23" t="s">
        <v>592</v>
      </c>
      <c r="C694" s="24">
        <v>44</v>
      </c>
    </row>
    <row r="695" spans="2:3">
      <c r="B695" s="23" t="s">
        <v>593</v>
      </c>
      <c r="C695" s="24">
        <v>61</v>
      </c>
    </row>
    <row r="696" spans="2:3">
      <c r="B696" s="23" t="s">
        <v>593</v>
      </c>
      <c r="C696" s="24">
        <v>61</v>
      </c>
    </row>
    <row r="697" spans="2:3">
      <c r="B697" s="23" t="s">
        <v>594</v>
      </c>
      <c r="C697" s="24">
        <v>61</v>
      </c>
    </row>
    <row r="698" spans="2:3">
      <c r="B698" s="23" t="s">
        <v>594</v>
      </c>
      <c r="C698" s="24">
        <v>61</v>
      </c>
    </row>
    <row r="699" spans="2:3">
      <c r="B699" s="23" t="s">
        <v>595</v>
      </c>
      <c r="C699" s="24">
        <v>52</v>
      </c>
    </row>
    <row r="700" spans="2:3">
      <c r="B700" s="23" t="s">
        <v>595</v>
      </c>
      <c r="C700" s="24">
        <v>52</v>
      </c>
    </row>
    <row r="701" spans="2:3">
      <c r="B701" s="23" t="s">
        <v>596</v>
      </c>
      <c r="C701" s="24">
        <v>62</v>
      </c>
    </row>
    <row r="702" spans="2:3">
      <c r="B702" s="23" t="s">
        <v>596</v>
      </c>
      <c r="C702" s="24">
        <v>62</v>
      </c>
    </row>
    <row r="703" spans="2:3">
      <c r="B703" s="23" t="s">
        <v>597</v>
      </c>
      <c r="C703" s="24">
        <v>58</v>
      </c>
    </row>
    <row r="704" spans="2:3">
      <c r="B704" s="23" t="s">
        <v>597</v>
      </c>
      <c r="C704" s="24">
        <v>58</v>
      </c>
    </row>
    <row r="705" spans="2:3">
      <c r="B705" s="23" t="s">
        <v>598</v>
      </c>
      <c r="C705" s="24">
        <v>43</v>
      </c>
    </row>
    <row r="706" spans="2:3">
      <c r="B706" s="23" t="s">
        <v>598</v>
      </c>
      <c r="C706" s="24">
        <v>43</v>
      </c>
    </row>
    <row r="707" spans="2:3">
      <c r="B707" s="23" t="s">
        <v>599</v>
      </c>
      <c r="C707" s="24">
        <v>58</v>
      </c>
    </row>
    <row r="708" spans="2:3">
      <c r="B708" s="23" t="s">
        <v>599</v>
      </c>
      <c r="C708" s="24">
        <v>58</v>
      </c>
    </row>
    <row r="709" spans="2:3">
      <c r="B709" s="23" t="s">
        <v>600</v>
      </c>
      <c r="C709" s="24">
        <v>55</v>
      </c>
    </row>
    <row r="710" spans="2:3">
      <c r="B710" s="23" t="s">
        <v>600</v>
      </c>
      <c r="C710" s="24">
        <v>55</v>
      </c>
    </row>
    <row r="711" spans="2:3">
      <c r="B711" s="23" t="s">
        <v>601</v>
      </c>
      <c r="C711" s="24">
        <v>55</v>
      </c>
    </row>
    <row r="712" spans="2:3">
      <c r="B712" s="23" t="s">
        <v>601</v>
      </c>
      <c r="C712" s="24">
        <v>55</v>
      </c>
    </row>
    <row r="713" spans="2:3">
      <c r="B713" s="23" t="s">
        <v>602</v>
      </c>
      <c r="C713" s="24">
        <v>31</v>
      </c>
    </row>
    <row r="714" spans="2:3">
      <c r="B714" s="23" t="s">
        <v>602</v>
      </c>
      <c r="C714" s="24">
        <v>31</v>
      </c>
    </row>
    <row r="715" spans="2:3">
      <c r="B715" s="23" t="s">
        <v>603</v>
      </c>
      <c r="C715" s="24">
        <v>60</v>
      </c>
    </row>
    <row r="716" spans="2:3">
      <c r="B716" s="23" t="s">
        <v>603</v>
      </c>
      <c r="C716" s="24">
        <v>60</v>
      </c>
    </row>
    <row r="717" spans="2:3">
      <c r="B717" s="23" t="s">
        <v>604</v>
      </c>
      <c r="C717" s="24">
        <v>40</v>
      </c>
    </row>
    <row r="718" spans="2:3">
      <c r="B718" s="23" t="s">
        <v>605</v>
      </c>
      <c r="C718" s="24">
        <v>58</v>
      </c>
    </row>
    <row r="719" spans="2:3">
      <c r="B719" s="23" t="s">
        <v>605</v>
      </c>
      <c r="C719" s="24">
        <v>58</v>
      </c>
    </row>
    <row r="720" spans="2:3">
      <c r="B720" s="23" t="s">
        <v>606</v>
      </c>
      <c r="C720" s="24">
        <v>52</v>
      </c>
    </row>
    <row r="721" spans="2:3">
      <c r="B721" s="23" t="s">
        <v>607</v>
      </c>
      <c r="C721" s="24">
        <v>54</v>
      </c>
    </row>
    <row r="722" spans="2:3">
      <c r="B722" s="23" t="s">
        <v>607</v>
      </c>
      <c r="C722" s="24">
        <v>54</v>
      </c>
    </row>
    <row r="723" spans="2:3">
      <c r="B723" s="23" t="s">
        <v>608</v>
      </c>
      <c r="C723" s="24">
        <v>57</v>
      </c>
    </row>
    <row r="724" spans="2:3">
      <c r="B724" s="23" t="s">
        <v>609</v>
      </c>
      <c r="C724" s="24">
        <v>60</v>
      </c>
    </row>
    <row r="725" spans="2:3">
      <c r="B725" s="23" t="s">
        <v>610</v>
      </c>
      <c r="C725" s="24">
        <v>50</v>
      </c>
    </row>
    <row r="726" spans="2:3">
      <c r="B726" s="23" t="s">
        <v>610</v>
      </c>
      <c r="C726" s="24">
        <v>50</v>
      </c>
    </row>
    <row r="727" spans="2:3">
      <c r="B727" s="23" t="s">
        <v>611</v>
      </c>
      <c r="C727" s="24">
        <v>54</v>
      </c>
    </row>
    <row r="728" spans="2:3">
      <c r="B728" s="23" t="s">
        <v>611</v>
      </c>
      <c r="C728" s="24">
        <v>54</v>
      </c>
    </row>
    <row r="729" spans="2:3">
      <c r="B729" s="23" t="s">
        <v>612</v>
      </c>
      <c r="C729" s="24">
        <v>56</v>
      </c>
    </row>
    <row r="730" spans="2:3">
      <c r="B730" s="23" t="s">
        <v>613</v>
      </c>
      <c r="C730" s="24">
        <v>58</v>
      </c>
    </row>
    <row r="731" spans="2:3">
      <c r="B731" s="23" t="s">
        <v>613</v>
      </c>
      <c r="C731" s="24">
        <v>58</v>
      </c>
    </row>
    <row r="732" spans="2:3">
      <c r="B732" s="23" t="s">
        <v>614</v>
      </c>
      <c r="C732" s="24">
        <v>46</v>
      </c>
    </row>
    <row r="733" spans="2:3">
      <c r="B733" s="23" t="s">
        <v>614</v>
      </c>
      <c r="C733" s="24">
        <v>46</v>
      </c>
    </row>
    <row r="734" spans="2:3">
      <c r="B734" s="23" t="s">
        <v>615</v>
      </c>
      <c r="C734" s="24">
        <v>56</v>
      </c>
    </row>
    <row r="735" spans="2:3">
      <c r="B735" s="23" t="s">
        <v>616</v>
      </c>
      <c r="C735" s="24">
        <v>44</v>
      </c>
    </row>
    <row r="736" spans="2:3">
      <c r="B736" s="23" t="s">
        <v>616</v>
      </c>
      <c r="C736" s="24">
        <v>44</v>
      </c>
    </row>
    <row r="737" spans="2:3">
      <c r="B737" s="23" t="s">
        <v>617</v>
      </c>
      <c r="C737" s="24">
        <v>57</v>
      </c>
    </row>
    <row r="738" spans="2:3">
      <c r="B738" s="23" t="s">
        <v>617</v>
      </c>
      <c r="C738" s="24">
        <v>57</v>
      </c>
    </row>
    <row r="739" spans="2:3">
      <c r="B739" s="23" t="s">
        <v>618</v>
      </c>
      <c r="C739" s="24">
        <v>57</v>
      </c>
    </row>
    <row r="740" spans="2:3">
      <c r="B740" s="23" t="s">
        <v>618</v>
      </c>
      <c r="C740" s="24">
        <v>57</v>
      </c>
    </row>
    <row r="741" spans="2:3">
      <c r="B741" s="23" t="s">
        <v>619</v>
      </c>
      <c r="C741" s="24">
        <v>43</v>
      </c>
    </row>
    <row r="742" spans="2:3">
      <c r="B742" s="23" t="s">
        <v>619</v>
      </c>
      <c r="C742" s="24">
        <v>43</v>
      </c>
    </row>
    <row r="743" spans="2:3">
      <c r="B743" s="23" t="s">
        <v>620</v>
      </c>
      <c r="C743" s="24">
        <v>57</v>
      </c>
    </row>
    <row r="744" spans="2:3">
      <c r="B744" s="23" t="s">
        <v>620</v>
      </c>
      <c r="C744" s="24">
        <v>57</v>
      </c>
    </row>
    <row r="745" spans="2:3">
      <c r="B745" s="23" t="s">
        <v>621</v>
      </c>
      <c r="C745" s="24">
        <v>59</v>
      </c>
    </row>
    <row r="746" spans="2:3">
      <c r="B746" s="23" t="s">
        <v>621</v>
      </c>
      <c r="C746" s="24">
        <v>59</v>
      </c>
    </row>
    <row r="747" spans="2:3">
      <c r="B747" s="23" t="s">
        <v>622</v>
      </c>
      <c r="C747" s="24">
        <v>28</v>
      </c>
    </row>
    <row r="748" spans="2:3">
      <c r="B748" s="23" t="s">
        <v>622</v>
      </c>
      <c r="C748" s="24">
        <v>28</v>
      </c>
    </row>
    <row r="749" spans="2:3">
      <c r="B749" s="23" t="s">
        <v>623</v>
      </c>
      <c r="C749" s="24">
        <v>41</v>
      </c>
    </row>
    <row r="750" spans="2:3">
      <c r="B750" s="23" t="s">
        <v>623</v>
      </c>
      <c r="C750" s="24">
        <v>41</v>
      </c>
    </row>
    <row r="751" spans="2:3">
      <c r="B751" s="23" t="s">
        <v>624</v>
      </c>
      <c r="C751" s="24">
        <v>59</v>
      </c>
    </row>
    <row r="752" spans="2:3">
      <c r="B752" s="23" t="s">
        <v>624</v>
      </c>
      <c r="C752" s="24">
        <v>59</v>
      </c>
    </row>
    <row r="753" spans="2:3">
      <c r="B753" s="23" t="s">
        <v>625</v>
      </c>
      <c r="C753" s="24">
        <v>64</v>
      </c>
    </row>
    <row r="754" spans="2:3">
      <c r="B754" s="23" t="s">
        <v>625</v>
      </c>
      <c r="C754" s="24">
        <v>64</v>
      </c>
    </row>
    <row r="755" spans="2:3">
      <c r="B755" s="23" t="s">
        <v>626</v>
      </c>
      <c r="C755" s="24">
        <v>45</v>
      </c>
    </row>
    <row r="756" spans="2:3">
      <c r="B756" s="23" t="s">
        <v>626</v>
      </c>
      <c r="C756" s="24">
        <v>45</v>
      </c>
    </row>
    <row r="757" spans="2:3">
      <c r="B757" s="23" t="s">
        <v>627</v>
      </c>
      <c r="C757" s="24">
        <v>46</v>
      </c>
    </row>
    <row r="758" spans="2:3">
      <c r="B758" s="23" t="s">
        <v>627</v>
      </c>
      <c r="C758" s="24">
        <v>46</v>
      </c>
    </row>
    <row r="759" spans="2:3">
      <c r="B759" s="23" t="s">
        <v>628</v>
      </c>
      <c r="C759" s="24">
        <v>46</v>
      </c>
    </row>
    <row r="760" spans="2:3">
      <c r="B760" s="23" t="s">
        <v>628</v>
      </c>
      <c r="C760" s="24">
        <v>46</v>
      </c>
    </row>
    <row r="761" spans="2:3">
      <c r="B761" s="23" t="s">
        <v>629</v>
      </c>
      <c r="C761" s="24">
        <v>58</v>
      </c>
    </row>
    <row r="762" spans="2:3">
      <c r="B762" s="23" t="s">
        <v>629</v>
      </c>
      <c r="C762" s="24">
        <v>58</v>
      </c>
    </row>
    <row r="763" spans="2:3">
      <c r="B763" s="23" t="s">
        <v>630</v>
      </c>
      <c r="C763" s="24">
        <v>61</v>
      </c>
    </row>
    <row r="764" spans="2:3">
      <c r="B764" s="23" t="s">
        <v>630</v>
      </c>
      <c r="C764" s="24">
        <v>61</v>
      </c>
    </row>
    <row r="765" spans="2:3">
      <c r="B765" s="23" t="s">
        <v>631</v>
      </c>
      <c r="C765" s="24">
        <v>48</v>
      </c>
    </row>
    <row r="766" spans="2:3">
      <c r="B766" s="23" t="s">
        <v>631</v>
      </c>
      <c r="C766" s="24">
        <v>48</v>
      </c>
    </row>
    <row r="767" spans="2:3">
      <c r="B767" s="23" t="s">
        <v>632</v>
      </c>
      <c r="C767" s="24">
        <v>26</v>
      </c>
    </row>
    <row r="768" spans="2:3">
      <c r="B768" s="23" t="s">
        <v>632</v>
      </c>
      <c r="C768" s="24">
        <v>26</v>
      </c>
    </row>
    <row r="769" spans="2:3">
      <c r="B769" s="23" t="s">
        <v>633</v>
      </c>
      <c r="C769" s="24">
        <v>41</v>
      </c>
    </row>
    <row r="770" spans="2:3">
      <c r="B770" s="23" t="s">
        <v>634</v>
      </c>
      <c r="C770" s="24">
        <v>68</v>
      </c>
    </row>
    <row r="771" spans="2:3">
      <c r="B771" s="23" t="s">
        <v>634</v>
      </c>
      <c r="C771" s="24">
        <v>68</v>
      </c>
    </row>
    <row r="772" spans="2:3">
      <c r="B772" s="23" t="s">
        <v>635</v>
      </c>
      <c r="C772" s="24">
        <v>29</v>
      </c>
    </row>
    <row r="773" spans="2:3">
      <c r="B773" s="23" t="s">
        <v>635</v>
      </c>
      <c r="C773" s="24">
        <v>29</v>
      </c>
    </row>
    <row r="774" spans="2:3">
      <c r="B774" s="23" t="s">
        <v>636</v>
      </c>
      <c r="C774" s="24">
        <v>32</v>
      </c>
    </row>
    <row r="775" spans="2:3">
      <c r="B775" s="23" t="s">
        <v>636</v>
      </c>
      <c r="C775" s="24">
        <v>32</v>
      </c>
    </row>
    <row r="776" spans="2:3">
      <c r="B776" s="23" t="s">
        <v>637</v>
      </c>
      <c r="C776" s="24">
        <v>50</v>
      </c>
    </row>
    <row r="777" spans="2:3">
      <c r="B777" s="23" t="s">
        <v>637</v>
      </c>
      <c r="C777" s="24">
        <v>50</v>
      </c>
    </row>
    <row r="778" spans="2:3">
      <c r="B778" s="23" t="s">
        <v>638</v>
      </c>
      <c r="C778" s="24">
        <v>51</v>
      </c>
    </row>
    <row r="779" spans="2:3">
      <c r="B779" s="23" t="s">
        <v>638</v>
      </c>
      <c r="C779" s="24">
        <v>51</v>
      </c>
    </row>
    <row r="780" spans="2:3">
      <c r="B780" s="23" t="s">
        <v>639</v>
      </c>
      <c r="C780" s="24">
        <v>52</v>
      </c>
    </row>
    <row r="781" spans="2:3">
      <c r="B781" s="23" t="s">
        <v>639</v>
      </c>
      <c r="C781" s="24">
        <v>52</v>
      </c>
    </row>
    <row r="782" spans="2:3">
      <c r="B782" s="23" t="s">
        <v>640</v>
      </c>
      <c r="C782" s="24">
        <v>60</v>
      </c>
    </row>
    <row r="783" spans="2:3">
      <c r="B783" s="23" t="s">
        <v>640</v>
      </c>
      <c r="C783" s="24">
        <v>60</v>
      </c>
    </row>
    <row r="784" spans="2:3">
      <c r="B784" s="23" t="s">
        <v>641</v>
      </c>
      <c r="C784" s="24">
        <v>56</v>
      </c>
    </row>
    <row r="785" spans="2:3">
      <c r="B785" s="23" t="s">
        <v>641</v>
      </c>
      <c r="C785" s="24">
        <v>56</v>
      </c>
    </row>
    <row r="786" spans="2:3">
      <c r="B786" s="23" t="s">
        <v>642</v>
      </c>
      <c r="C786" s="24">
        <v>53</v>
      </c>
    </row>
    <row r="787" spans="2:3">
      <c r="B787" s="23" t="s">
        <v>642</v>
      </c>
      <c r="C787" s="24">
        <v>53</v>
      </c>
    </row>
    <row r="788" spans="2:3">
      <c r="B788" s="23" t="s">
        <v>643</v>
      </c>
      <c r="C788" s="24">
        <v>56</v>
      </c>
    </row>
    <row r="789" spans="2:3">
      <c r="B789" s="23" t="s">
        <v>643</v>
      </c>
      <c r="C789" s="24">
        <v>56</v>
      </c>
    </row>
    <row r="790" spans="2:3">
      <c r="B790" s="23" t="s">
        <v>644</v>
      </c>
      <c r="C790" s="24">
        <v>49</v>
      </c>
    </row>
    <row r="791" spans="2:3">
      <c r="B791" s="23" t="s">
        <v>644</v>
      </c>
      <c r="C791" s="24">
        <v>49</v>
      </c>
    </row>
    <row r="792" spans="2:3">
      <c r="B792" s="23" t="s">
        <v>645</v>
      </c>
      <c r="C792" s="24">
        <v>58</v>
      </c>
    </row>
    <row r="793" spans="2:3">
      <c r="B793" s="23" t="s">
        <v>645</v>
      </c>
      <c r="C793" s="24">
        <v>58</v>
      </c>
    </row>
    <row r="794" spans="2:3">
      <c r="B794" s="23" t="s">
        <v>646</v>
      </c>
      <c r="C794" s="24">
        <v>58</v>
      </c>
    </row>
    <row r="795" spans="2:3">
      <c r="B795" s="23" t="s">
        <v>646</v>
      </c>
      <c r="C795" s="24">
        <v>58</v>
      </c>
    </row>
    <row r="796" spans="2:3">
      <c r="B796" s="23" t="s">
        <v>647</v>
      </c>
      <c r="C796" s="24">
        <v>49</v>
      </c>
    </row>
    <row r="797" spans="2:3">
      <c r="B797" s="23" t="s">
        <v>647</v>
      </c>
      <c r="C797" s="24">
        <v>49</v>
      </c>
    </row>
    <row r="798" spans="2:3">
      <c r="B798" s="23" t="s">
        <v>648</v>
      </c>
      <c r="C798" s="24">
        <v>43</v>
      </c>
    </row>
    <row r="799" spans="2:3">
      <c r="B799" s="23" t="s">
        <v>648</v>
      </c>
      <c r="C799" s="24">
        <v>43</v>
      </c>
    </row>
    <row r="800" spans="2:3">
      <c r="B800" s="23" t="s">
        <v>649</v>
      </c>
      <c r="C800" s="24">
        <v>33</v>
      </c>
    </row>
    <row r="801" spans="2:3">
      <c r="B801" s="23" t="s">
        <v>649</v>
      </c>
      <c r="C801" s="24">
        <v>33</v>
      </c>
    </row>
    <row r="802" spans="2:3">
      <c r="B802" s="23" t="s">
        <v>650</v>
      </c>
      <c r="C802" s="24">
        <v>60</v>
      </c>
    </row>
    <row r="803" spans="2:3">
      <c r="B803" s="23" t="s">
        <v>650</v>
      </c>
      <c r="C803" s="24">
        <v>60</v>
      </c>
    </row>
    <row r="804" spans="2:3">
      <c r="B804" s="23" t="s">
        <v>651</v>
      </c>
      <c r="C804" s="24">
        <v>64</v>
      </c>
    </row>
    <row r="805" spans="2:3">
      <c r="B805" s="23" t="s">
        <v>651</v>
      </c>
      <c r="C805" s="24">
        <v>64</v>
      </c>
    </row>
    <row r="806" spans="2:3">
      <c r="B806" s="23" t="s">
        <v>652</v>
      </c>
      <c r="C806" s="24">
        <v>58</v>
      </c>
    </row>
    <row r="807" spans="2:3">
      <c r="B807" s="23" t="s">
        <v>652</v>
      </c>
      <c r="C807" s="24">
        <v>58</v>
      </c>
    </row>
    <row r="808" spans="2:3">
      <c r="B808" s="23" t="s">
        <v>653</v>
      </c>
      <c r="C808" s="24">
        <v>29</v>
      </c>
    </row>
    <row r="809" spans="2:3">
      <c r="B809" s="23" t="s">
        <v>653</v>
      </c>
      <c r="C809" s="24">
        <v>29</v>
      </c>
    </row>
    <row r="810" spans="2:3">
      <c r="B810" s="23" t="s">
        <v>654</v>
      </c>
      <c r="C810" s="24">
        <v>54</v>
      </c>
    </row>
    <row r="811" spans="2:3">
      <c r="B811" s="23" t="s">
        <v>654</v>
      </c>
      <c r="C811" s="24">
        <v>54</v>
      </c>
    </row>
    <row r="812" spans="2:3">
      <c r="B812" s="23" t="s">
        <v>655</v>
      </c>
      <c r="C812" s="24">
        <v>30</v>
      </c>
    </row>
    <row r="813" spans="2:3">
      <c r="B813" s="23" t="s">
        <v>655</v>
      </c>
      <c r="C813" s="24">
        <v>30</v>
      </c>
    </row>
    <row r="814" spans="2:3">
      <c r="B814" s="23" t="s">
        <v>656</v>
      </c>
      <c r="C814" s="24">
        <v>56</v>
      </c>
    </row>
    <row r="815" spans="2:3">
      <c r="B815" s="23" t="s">
        <v>656</v>
      </c>
      <c r="C815" s="24">
        <v>56</v>
      </c>
    </row>
    <row r="816" spans="2:3">
      <c r="B816" s="23" t="s">
        <v>657</v>
      </c>
      <c r="C816" s="24">
        <v>53</v>
      </c>
    </row>
    <row r="817" spans="2:3">
      <c r="B817" s="23" t="s">
        <v>657</v>
      </c>
      <c r="C817" s="24">
        <v>53</v>
      </c>
    </row>
    <row r="818" spans="2:3">
      <c r="B818" s="23" t="s">
        <v>658</v>
      </c>
      <c r="C818" s="24">
        <v>58</v>
      </c>
    </row>
    <row r="819" spans="2:3">
      <c r="B819" s="23" t="s">
        <v>658</v>
      </c>
      <c r="C819" s="24">
        <v>58</v>
      </c>
    </row>
    <row r="820" spans="2:3">
      <c r="B820" s="23" t="s">
        <v>659</v>
      </c>
      <c r="C820" s="24">
        <v>41</v>
      </c>
    </row>
    <row r="821" spans="2:3">
      <c r="B821" s="23" t="s">
        <v>660</v>
      </c>
      <c r="C821" s="24">
        <v>47</v>
      </c>
    </row>
    <row r="822" spans="2:3">
      <c r="B822" s="23" t="s">
        <v>661</v>
      </c>
      <c r="C822" s="24">
        <v>36</v>
      </c>
    </row>
    <row r="823" spans="2:3">
      <c r="B823" s="23" t="s">
        <v>661</v>
      </c>
      <c r="C823" s="24">
        <v>36</v>
      </c>
    </row>
    <row r="824" spans="2:3">
      <c r="B824" s="23" t="s">
        <v>662</v>
      </c>
      <c r="C824" s="24">
        <v>57</v>
      </c>
    </row>
    <row r="825" spans="2:3">
      <c r="B825" s="23" t="s">
        <v>662</v>
      </c>
      <c r="C825" s="24">
        <v>57</v>
      </c>
    </row>
    <row r="826" spans="2:3">
      <c r="B826" s="23" t="s">
        <v>663</v>
      </c>
      <c r="C826" s="24">
        <v>59</v>
      </c>
    </row>
    <row r="827" spans="2:3">
      <c r="B827" s="23" t="s">
        <v>663</v>
      </c>
      <c r="C827" s="24">
        <v>59</v>
      </c>
    </row>
    <row r="828" spans="2:3">
      <c r="B828" s="23" t="s">
        <v>664</v>
      </c>
      <c r="C828" s="24">
        <v>57</v>
      </c>
    </row>
    <row r="829" spans="2:3">
      <c r="B829" s="23" t="s">
        <v>665</v>
      </c>
      <c r="C829" s="24">
        <v>34</v>
      </c>
    </row>
    <row r="830" spans="2:3">
      <c r="B830" s="23" t="s">
        <v>665</v>
      </c>
      <c r="C830" s="24">
        <v>34</v>
      </c>
    </row>
    <row r="831" spans="2:3">
      <c r="B831" s="23" t="s">
        <v>666</v>
      </c>
      <c r="C831" s="24">
        <v>50</v>
      </c>
    </row>
    <row r="832" spans="2:3">
      <c r="B832" s="23" t="s">
        <v>666</v>
      </c>
      <c r="C832" s="24">
        <v>50</v>
      </c>
    </row>
    <row r="833" spans="2:3">
      <c r="B833" s="23" t="s">
        <v>667</v>
      </c>
      <c r="C833" s="24">
        <v>38</v>
      </c>
    </row>
    <row r="834" spans="2:3">
      <c r="B834" s="23" t="s">
        <v>668</v>
      </c>
      <c r="C834" s="24">
        <v>41</v>
      </c>
    </row>
    <row r="835" spans="2:3">
      <c r="B835" s="23" t="s">
        <v>668</v>
      </c>
      <c r="C835" s="24">
        <v>41</v>
      </c>
    </row>
    <row r="836" spans="2:3">
      <c r="B836" s="23" t="s">
        <v>669</v>
      </c>
      <c r="C836" s="24">
        <v>33</v>
      </c>
    </row>
    <row r="837" spans="2:3">
      <c r="B837" s="23" t="s">
        <v>669</v>
      </c>
      <c r="C837" s="24">
        <v>33</v>
      </c>
    </row>
    <row r="838" spans="2:3">
      <c r="B838" s="23" t="s">
        <v>670</v>
      </c>
      <c r="C838" s="24">
        <v>64</v>
      </c>
    </row>
    <row r="839" spans="2:3">
      <c r="B839" s="23" t="s">
        <v>670</v>
      </c>
      <c r="C839" s="24">
        <v>64</v>
      </c>
    </row>
    <row r="840" spans="2:3">
      <c r="B840" s="23" t="s">
        <v>671</v>
      </c>
      <c r="C840" s="24">
        <v>61</v>
      </c>
    </row>
    <row r="841" spans="2:3">
      <c r="B841" s="23" t="s">
        <v>671</v>
      </c>
      <c r="C841" s="24">
        <v>61</v>
      </c>
    </row>
    <row r="842" spans="2:3">
      <c r="B842" s="23" t="s">
        <v>672</v>
      </c>
      <c r="C842" s="24">
        <v>59</v>
      </c>
    </row>
    <row r="843" spans="2:3">
      <c r="B843" s="23" t="s">
        <v>672</v>
      </c>
      <c r="C843" s="24">
        <v>59</v>
      </c>
    </row>
    <row r="844" spans="2:3">
      <c r="B844" s="23" t="s">
        <v>673</v>
      </c>
      <c r="C844" s="24">
        <v>57</v>
      </c>
    </row>
    <row r="845" spans="2:3">
      <c r="B845" s="23" t="s">
        <v>673</v>
      </c>
      <c r="C845" s="24">
        <v>57</v>
      </c>
    </row>
    <row r="846" spans="2:3">
      <c r="B846" s="23" t="s">
        <v>674</v>
      </c>
      <c r="C846" s="24">
        <v>30</v>
      </c>
    </row>
    <row r="847" spans="2:3">
      <c r="B847" s="23" t="s">
        <v>674</v>
      </c>
      <c r="C847" s="24">
        <v>30</v>
      </c>
    </row>
    <row r="848" spans="2:3">
      <c r="B848" s="23" t="s">
        <v>675</v>
      </c>
      <c r="C848" s="24">
        <v>57</v>
      </c>
    </row>
    <row r="849" spans="2:3">
      <c r="B849" s="23" t="s">
        <v>675</v>
      </c>
      <c r="C849" s="24">
        <v>57</v>
      </c>
    </row>
    <row r="850" spans="2:3">
      <c r="B850" s="23" t="s">
        <v>676</v>
      </c>
      <c r="C850" s="24">
        <v>43</v>
      </c>
    </row>
    <row r="851" spans="2:3">
      <c r="B851" s="23" t="s">
        <v>676</v>
      </c>
      <c r="C851" s="24">
        <v>43</v>
      </c>
    </row>
    <row r="852" spans="2:3">
      <c r="B852" s="23" t="s">
        <v>677</v>
      </c>
      <c r="C852" s="24">
        <v>52</v>
      </c>
    </row>
    <row r="853" spans="2:3">
      <c r="B853" s="23" t="s">
        <v>677</v>
      </c>
      <c r="C853" s="24">
        <v>52</v>
      </c>
    </row>
    <row r="854" spans="2:3">
      <c r="B854" s="23" t="s">
        <v>678</v>
      </c>
      <c r="C854" s="24">
        <v>65</v>
      </c>
    </row>
    <row r="855" spans="2:3">
      <c r="B855" s="23" t="s">
        <v>678</v>
      </c>
      <c r="C855" s="24">
        <v>65</v>
      </c>
    </row>
    <row r="856" spans="2:3">
      <c r="B856" s="23" t="s">
        <v>679</v>
      </c>
      <c r="C856" s="24">
        <v>51</v>
      </c>
    </row>
    <row r="857" spans="2:3">
      <c r="B857" s="23" t="s">
        <v>679</v>
      </c>
      <c r="C857" s="24">
        <v>51</v>
      </c>
    </row>
    <row r="858" spans="2:3">
      <c r="B858" s="23" t="s">
        <v>680</v>
      </c>
      <c r="C858" s="24">
        <v>33</v>
      </c>
    </row>
    <row r="859" spans="2:3">
      <c r="B859" s="23" t="s">
        <v>680</v>
      </c>
      <c r="C859" s="24">
        <v>33</v>
      </c>
    </row>
    <row r="860" spans="2:3">
      <c r="B860" s="23" t="s">
        <v>681</v>
      </c>
      <c r="C860" s="24">
        <v>46</v>
      </c>
    </row>
    <row r="861" spans="2:3">
      <c r="B861" s="23" t="s">
        <v>681</v>
      </c>
      <c r="C861" s="24">
        <v>46</v>
      </c>
    </row>
    <row r="862" spans="2:3">
      <c r="B862" s="23" t="s">
        <v>682</v>
      </c>
      <c r="C862" s="24">
        <v>57</v>
      </c>
    </row>
    <row r="863" spans="2:3">
      <c r="B863" s="23" t="s">
        <v>682</v>
      </c>
      <c r="C863" s="24">
        <v>57</v>
      </c>
    </row>
    <row r="864" spans="2:3">
      <c r="B864" s="23" t="s">
        <v>683</v>
      </c>
      <c r="C864" s="24">
        <v>59</v>
      </c>
    </row>
    <row r="865" spans="2:3">
      <c r="B865" s="23" t="s">
        <v>683</v>
      </c>
      <c r="C865" s="24">
        <v>59</v>
      </c>
    </row>
    <row r="866" spans="2:3">
      <c r="B866" s="23" t="s">
        <v>684</v>
      </c>
      <c r="C866" s="24">
        <v>30</v>
      </c>
    </row>
    <row r="867" spans="2:3">
      <c r="B867" s="23" t="s">
        <v>684</v>
      </c>
      <c r="C867" s="24">
        <v>30</v>
      </c>
    </row>
    <row r="868" spans="2:3">
      <c r="B868" s="23" t="s">
        <v>685</v>
      </c>
      <c r="C868" s="24">
        <v>31</v>
      </c>
    </row>
    <row r="869" spans="2:3">
      <c r="B869" s="23" t="s">
        <v>685</v>
      </c>
      <c r="C869" s="24">
        <v>31</v>
      </c>
    </row>
    <row r="870" spans="2:3">
      <c r="B870" s="23" t="s">
        <v>686</v>
      </c>
      <c r="C870" s="24">
        <v>31</v>
      </c>
    </row>
    <row r="871" spans="2:3">
      <c r="B871" s="23" t="s">
        <v>686</v>
      </c>
      <c r="C871" s="24">
        <v>31</v>
      </c>
    </row>
    <row r="872" spans="2:3">
      <c r="B872" s="23" t="s">
        <v>687</v>
      </c>
      <c r="C872" s="24">
        <v>33</v>
      </c>
    </row>
    <row r="873" spans="2:3">
      <c r="B873" s="23" t="s">
        <v>687</v>
      </c>
      <c r="C873" s="24">
        <v>33</v>
      </c>
    </row>
    <row r="874" spans="2:3">
      <c r="B874" s="23" t="s">
        <v>688</v>
      </c>
      <c r="C874" s="24">
        <v>36</v>
      </c>
    </row>
    <row r="875" spans="2:3">
      <c r="B875" s="23" t="s">
        <v>688</v>
      </c>
      <c r="C875" s="24">
        <v>36</v>
      </c>
    </row>
    <row r="876" spans="2:3">
      <c r="B876" s="23" t="s">
        <v>689</v>
      </c>
      <c r="C876" s="24">
        <v>50</v>
      </c>
    </row>
    <row r="877" spans="2:3">
      <c r="B877" s="23" t="s">
        <v>689</v>
      </c>
      <c r="C877" s="24">
        <v>50</v>
      </c>
    </row>
    <row r="878" spans="2:3">
      <c r="B878" s="23" t="s">
        <v>690</v>
      </c>
      <c r="C878" s="24">
        <v>60</v>
      </c>
    </row>
    <row r="879" spans="2:3">
      <c r="B879" s="23" t="s">
        <v>690</v>
      </c>
      <c r="C879" s="24">
        <v>60</v>
      </c>
    </row>
    <row r="880" spans="2:3">
      <c r="B880" s="23" t="s">
        <v>691</v>
      </c>
      <c r="C880" s="24">
        <v>59</v>
      </c>
    </row>
    <row r="881" spans="2:3">
      <c r="B881" s="23" t="s">
        <v>691</v>
      </c>
      <c r="C881" s="24">
        <v>59</v>
      </c>
    </row>
    <row r="882" spans="2:3">
      <c r="B882" s="23" t="s">
        <v>692</v>
      </c>
      <c r="C882" s="24">
        <v>40</v>
      </c>
    </row>
    <row r="883" spans="2:3">
      <c r="B883" s="23" t="s">
        <v>692</v>
      </c>
      <c r="C883" s="24">
        <v>40</v>
      </c>
    </row>
    <row r="884" spans="2:3">
      <c r="B884" s="23" t="s">
        <v>693</v>
      </c>
      <c r="C884" s="24">
        <v>45</v>
      </c>
    </row>
    <row r="885" spans="2:3">
      <c r="B885" s="23" t="s">
        <v>693</v>
      </c>
      <c r="C885" s="24">
        <v>45</v>
      </c>
    </row>
    <row r="886" spans="2:3">
      <c r="B886" s="23" t="s">
        <v>694</v>
      </c>
      <c r="C886" s="24">
        <v>46</v>
      </c>
    </row>
    <row r="887" spans="2:3">
      <c r="B887" s="23" t="s">
        <v>694</v>
      </c>
      <c r="C887" s="24">
        <v>46</v>
      </c>
    </row>
    <row r="888" spans="2:3">
      <c r="B888" s="23" t="s">
        <v>695</v>
      </c>
      <c r="C888" s="24">
        <v>33</v>
      </c>
    </row>
    <row r="889" spans="2:3">
      <c r="B889" s="23" t="s">
        <v>695</v>
      </c>
      <c r="C889" s="24">
        <v>33</v>
      </c>
    </row>
    <row r="890" spans="2:3">
      <c r="B890" s="23" t="s">
        <v>696</v>
      </c>
      <c r="C890" s="24">
        <v>62</v>
      </c>
    </row>
    <row r="891" spans="2:3">
      <c r="B891" s="23" t="s">
        <v>696</v>
      </c>
      <c r="C891" s="24">
        <v>62</v>
      </c>
    </row>
    <row r="892" spans="2:3">
      <c r="B892" s="23" t="s">
        <v>697</v>
      </c>
      <c r="C892" s="24">
        <v>54</v>
      </c>
    </row>
    <row r="893" spans="2:3">
      <c r="B893" s="23" t="s">
        <v>697</v>
      </c>
      <c r="C893" s="24">
        <v>54</v>
      </c>
    </row>
    <row r="894" spans="2:3">
      <c r="B894" s="23" t="s">
        <v>698</v>
      </c>
      <c r="C894" s="24">
        <v>38</v>
      </c>
    </row>
    <row r="895" spans="2:3">
      <c r="B895" s="23" t="s">
        <v>698</v>
      </c>
      <c r="C895" s="24">
        <v>38</v>
      </c>
    </row>
    <row r="896" spans="2:3">
      <c r="B896" s="23" t="s">
        <v>699</v>
      </c>
      <c r="C896" s="24">
        <v>67</v>
      </c>
    </row>
    <row r="897" spans="2:3">
      <c r="B897" s="23" t="s">
        <v>699</v>
      </c>
      <c r="C897" s="24">
        <v>67</v>
      </c>
    </row>
    <row r="898" spans="2:3">
      <c r="B898" s="23" t="s">
        <v>700</v>
      </c>
      <c r="C898" s="24">
        <v>41</v>
      </c>
    </row>
    <row r="899" spans="2:3">
      <c r="B899" s="23" t="s">
        <v>700</v>
      </c>
      <c r="C899" s="24">
        <v>41</v>
      </c>
    </row>
    <row r="900" spans="2:3">
      <c r="B900" s="23" t="s">
        <v>701</v>
      </c>
      <c r="C900" s="24">
        <v>61</v>
      </c>
    </row>
    <row r="901" spans="2:3">
      <c r="B901" s="23" t="s">
        <v>701</v>
      </c>
      <c r="C901" s="24">
        <v>61</v>
      </c>
    </row>
    <row r="902" spans="2:3">
      <c r="B902" s="23" t="s">
        <v>702</v>
      </c>
      <c r="C902" s="24">
        <v>59</v>
      </c>
    </row>
    <row r="903" spans="2:3">
      <c r="B903" s="23" t="s">
        <v>702</v>
      </c>
      <c r="C903" s="24">
        <v>59</v>
      </c>
    </row>
    <row r="904" spans="2:3">
      <c r="B904" s="23" t="s">
        <v>703</v>
      </c>
      <c r="C904" s="24">
        <v>58</v>
      </c>
    </row>
    <row r="905" spans="2:3">
      <c r="B905" s="23" t="s">
        <v>703</v>
      </c>
      <c r="C905" s="24">
        <v>58</v>
      </c>
    </row>
    <row r="906" spans="2:3">
      <c r="B906" s="23" t="s">
        <v>704</v>
      </c>
      <c r="C906" s="24">
        <v>55</v>
      </c>
    </row>
    <row r="907" spans="2:3">
      <c r="B907" s="23" t="s">
        <v>704</v>
      </c>
      <c r="C907" s="24">
        <v>55</v>
      </c>
    </row>
    <row r="908" spans="2:3">
      <c r="B908" s="23" t="s">
        <v>705</v>
      </c>
      <c r="C908" s="24">
        <v>67</v>
      </c>
    </row>
    <row r="909" spans="2:3">
      <c r="B909" s="23" t="s">
        <v>705</v>
      </c>
      <c r="C909" s="24">
        <v>67</v>
      </c>
    </row>
    <row r="910" spans="2:3">
      <c r="B910" s="23" t="s">
        <v>706</v>
      </c>
      <c r="C910" s="24">
        <v>61</v>
      </c>
    </row>
    <row r="911" spans="2:3">
      <c r="B911" s="23" t="s">
        <v>706</v>
      </c>
      <c r="C911" s="24">
        <v>61</v>
      </c>
    </row>
    <row r="912" spans="2:3">
      <c r="B912" s="23" t="s">
        <v>707</v>
      </c>
      <c r="C912" s="24">
        <v>29</v>
      </c>
    </row>
    <row r="913" spans="2:3">
      <c r="B913" s="23" t="s">
        <v>707</v>
      </c>
      <c r="C913" s="24">
        <v>29</v>
      </c>
    </row>
    <row r="914" spans="2:3">
      <c r="B914" s="23" t="s">
        <v>708</v>
      </c>
      <c r="C914" s="24">
        <v>59</v>
      </c>
    </row>
    <row r="915" spans="2:3">
      <c r="B915" s="23" t="s">
        <v>708</v>
      </c>
      <c r="C915" s="24">
        <v>59</v>
      </c>
    </row>
    <row r="916" spans="2:3">
      <c r="B916" s="23" t="s">
        <v>709</v>
      </c>
      <c r="C916" s="24">
        <v>55</v>
      </c>
    </row>
    <row r="917" spans="2:3">
      <c r="B917" s="23" t="s">
        <v>709</v>
      </c>
      <c r="C917" s="24">
        <v>55</v>
      </c>
    </row>
    <row r="918" spans="2:3">
      <c r="B918" s="23" t="s">
        <v>710</v>
      </c>
      <c r="C918" s="24">
        <v>59</v>
      </c>
    </row>
    <row r="919" spans="2:3">
      <c r="B919" s="23" t="s">
        <v>710</v>
      </c>
      <c r="C919" s="24">
        <v>59</v>
      </c>
    </row>
    <row r="920" spans="2:3">
      <c r="B920" s="23" t="s">
        <v>711</v>
      </c>
      <c r="C920" s="24">
        <v>56</v>
      </c>
    </row>
    <row r="921" spans="2:3">
      <c r="B921" s="23" t="s">
        <v>712</v>
      </c>
      <c r="C921" s="24">
        <v>62</v>
      </c>
    </row>
    <row r="922" spans="2:3">
      <c r="B922" s="23" t="s">
        <v>712</v>
      </c>
      <c r="C922" s="24">
        <v>62</v>
      </c>
    </row>
    <row r="923" spans="2:3">
      <c r="B923" s="23" t="s">
        <v>713</v>
      </c>
      <c r="C923" s="24">
        <v>45</v>
      </c>
    </row>
    <row r="924" spans="2:3">
      <c r="B924" s="23" t="s">
        <v>713</v>
      </c>
      <c r="C924" s="24">
        <v>45</v>
      </c>
    </row>
    <row r="925" spans="2:3">
      <c r="B925" s="23" t="s">
        <v>714</v>
      </c>
      <c r="C925" s="24">
        <v>53</v>
      </c>
    </row>
    <row r="926" spans="2:3">
      <c r="B926" s="23" t="s">
        <v>714</v>
      </c>
      <c r="C926" s="24">
        <v>53</v>
      </c>
    </row>
    <row r="927" spans="2:3">
      <c r="B927" s="23" t="s">
        <v>715</v>
      </c>
      <c r="C927" s="24">
        <v>56</v>
      </c>
    </row>
    <row r="928" spans="2:3">
      <c r="B928" s="23" t="s">
        <v>715</v>
      </c>
      <c r="C928" s="24">
        <v>56</v>
      </c>
    </row>
    <row r="929" spans="2:3">
      <c r="B929" s="23" t="s">
        <v>716</v>
      </c>
      <c r="C929" s="24">
        <v>55</v>
      </c>
    </row>
    <row r="930" spans="2:3">
      <c r="B930" s="23" t="s">
        <v>716</v>
      </c>
      <c r="C930" s="24">
        <v>55</v>
      </c>
    </row>
    <row r="931" spans="2:3">
      <c r="B931" s="23" t="s">
        <v>717</v>
      </c>
      <c r="C931" s="24">
        <v>53</v>
      </c>
    </row>
    <row r="932" spans="2:3">
      <c r="B932" s="23" t="s">
        <v>717</v>
      </c>
      <c r="C932" s="24">
        <v>53</v>
      </c>
    </row>
    <row r="933" spans="2:3">
      <c r="B933" s="23" t="s">
        <v>718</v>
      </c>
      <c r="C933" s="24">
        <v>27</v>
      </c>
    </row>
    <row r="934" spans="2:3">
      <c r="B934" s="23" t="s">
        <v>718</v>
      </c>
      <c r="C934" s="24">
        <v>27</v>
      </c>
    </row>
    <row r="935" spans="2:3">
      <c r="B935" s="23" t="s">
        <v>719</v>
      </c>
      <c r="C935" s="24">
        <v>45</v>
      </c>
    </row>
    <row r="936" spans="2:3">
      <c r="B936" s="23" t="s">
        <v>719</v>
      </c>
      <c r="C936" s="24">
        <v>45</v>
      </c>
    </row>
    <row r="937" spans="2:3">
      <c r="B937" s="23" t="s">
        <v>720</v>
      </c>
      <c r="C937" s="24">
        <v>42</v>
      </c>
    </row>
    <row r="938" spans="2:3">
      <c r="B938" s="23" t="s">
        <v>720</v>
      </c>
      <c r="C938" s="24">
        <v>42</v>
      </c>
    </row>
    <row r="939" spans="2:3">
      <c r="B939" s="23" t="s">
        <v>721</v>
      </c>
      <c r="C939" s="24">
        <v>58</v>
      </c>
    </row>
    <row r="940" spans="2:3">
      <c r="B940" s="23" t="s">
        <v>721</v>
      </c>
      <c r="C940" s="24">
        <v>58</v>
      </c>
    </row>
    <row r="941" spans="2:3">
      <c r="B941" s="23" t="s">
        <v>722</v>
      </c>
      <c r="C941" s="24">
        <v>33</v>
      </c>
    </row>
    <row r="942" spans="2:3">
      <c r="B942" s="23" t="s">
        <v>722</v>
      </c>
      <c r="C942" s="24">
        <v>33</v>
      </c>
    </row>
    <row r="943" spans="2:3">
      <c r="B943" s="23" t="s">
        <v>723</v>
      </c>
      <c r="C943" s="24">
        <v>46</v>
      </c>
    </row>
    <row r="944" spans="2:3">
      <c r="B944" s="23" t="s">
        <v>723</v>
      </c>
      <c r="C944" s="24">
        <v>46</v>
      </c>
    </row>
    <row r="945" spans="2:3">
      <c r="B945" s="23" t="s">
        <v>724</v>
      </c>
      <c r="C945" s="24">
        <v>36</v>
      </c>
    </row>
    <row r="946" spans="2:3">
      <c r="B946" s="23" t="s">
        <v>724</v>
      </c>
      <c r="C946" s="24">
        <v>36</v>
      </c>
    </row>
    <row r="947" spans="2:3">
      <c r="B947" s="23" t="s">
        <v>725</v>
      </c>
      <c r="C947" s="24">
        <v>34</v>
      </c>
    </row>
    <row r="948" spans="2:3">
      <c r="B948" s="23" t="s">
        <v>725</v>
      </c>
      <c r="C948" s="24">
        <v>34</v>
      </c>
    </row>
    <row r="949" spans="2:3">
      <c r="B949" s="23" t="s">
        <v>726</v>
      </c>
      <c r="C949" s="24">
        <v>50</v>
      </c>
    </row>
    <row r="950" spans="2:3">
      <c r="B950" s="23" t="s">
        <v>727</v>
      </c>
      <c r="C950" s="24">
        <v>54</v>
      </c>
    </row>
    <row r="951" spans="2:3">
      <c r="B951" s="23" t="s">
        <v>727</v>
      </c>
      <c r="C951" s="24">
        <v>54</v>
      </c>
    </row>
    <row r="952" spans="2:3">
      <c r="B952" s="23" t="s">
        <v>728</v>
      </c>
      <c r="C952" s="24">
        <v>43</v>
      </c>
    </row>
    <row r="953" spans="2:3">
      <c r="B953" s="23" t="s">
        <v>728</v>
      </c>
      <c r="C953" s="24">
        <v>43</v>
      </c>
    </row>
    <row r="954" spans="2:3">
      <c r="B954" s="23" t="s">
        <v>729</v>
      </c>
      <c r="C954" s="24">
        <v>57</v>
      </c>
    </row>
    <row r="955" spans="2:3">
      <c r="B955" s="23" t="s">
        <v>729</v>
      </c>
      <c r="C955" s="24">
        <v>57</v>
      </c>
    </row>
    <row r="956" spans="2:3">
      <c r="B956" s="23" t="s">
        <v>730</v>
      </c>
      <c r="C956" s="24">
        <v>61</v>
      </c>
    </row>
    <row r="957" spans="2:3">
      <c r="B957" s="23" t="s">
        <v>730</v>
      </c>
      <c r="C957" s="24">
        <v>61</v>
      </c>
    </row>
    <row r="958" spans="2:3">
      <c r="B958" s="23" t="s">
        <v>731</v>
      </c>
      <c r="C958" s="24">
        <v>52</v>
      </c>
    </row>
    <row r="959" spans="2:3">
      <c r="B959" s="23" t="s">
        <v>731</v>
      </c>
      <c r="C959" s="24">
        <v>52</v>
      </c>
    </row>
    <row r="960" spans="2:3">
      <c r="B960" s="23" t="s">
        <v>732</v>
      </c>
      <c r="C960" s="24">
        <v>19</v>
      </c>
    </row>
    <row r="961" spans="2:3">
      <c r="B961" s="23" t="s">
        <v>733</v>
      </c>
      <c r="C961" s="24">
        <v>29</v>
      </c>
    </row>
    <row r="962" spans="2:3">
      <c r="B962" s="23" t="s">
        <v>733</v>
      </c>
      <c r="C962" s="24">
        <v>29</v>
      </c>
    </row>
    <row r="963" spans="2:3">
      <c r="B963" s="23" t="s">
        <v>734</v>
      </c>
      <c r="C963" s="24">
        <v>57</v>
      </c>
    </row>
    <row r="964" spans="2:3">
      <c r="B964" s="23" t="s">
        <v>734</v>
      </c>
      <c r="C964" s="24">
        <v>57</v>
      </c>
    </row>
    <row r="965" spans="2:3">
      <c r="B965" s="23" t="s">
        <v>735</v>
      </c>
      <c r="C965" s="24">
        <v>38</v>
      </c>
    </row>
    <row r="966" spans="2:3">
      <c r="B966" s="23" t="s">
        <v>735</v>
      </c>
      <c r="C966" s="24">
        <v>38</v>
      </c>
    </row>
    <row r="967" spans="2:3">
      <c r="B967" s="23" t="s">
        <v>736</v>
      </c>
      <c r="C967" s="24">
        <v>64</v>
      </c>
    </row>
    <row r="968" spans="2:3">
      <c r="B968" s="23" t="s">
        <v>736</v>
      </c>
      <c r="C968" s="24">
        <v>64</v>
      </c>
    </row>
    <row r="969" spans="2:3">
      <c r="B969" s="23" t="s">
        <v>737</v>
      </c>
      <c r="C969" s="24">
        <v>31</v>
      </c>
    </row>
    <row r="970" spans="2:3">
      <c r="B970" s="23" t="s">
        <v>737</v>
      </c>
      <c r="C970" s="24">
        <v>31</v>
      </c>
    </row>
    <row r="971" spans="2:3">
      <c r="B971" s="23" t="s">
        <v>738</v>
      </c>
      <c r="C971" s="24">
        <v>50</v>
      </c>
    </row>
    <row r="972" spans="2:3">
      <c r="B972" s="23" t="s">
        <v>738</v>
      </c>
      <c r="C972" s="24">
        <v>50</v>
      </c>
    </row>
    <row r="973" spans="2:3">
      <c r="B973" s="23" t="s">
        <v>739</v>
      </c>
      <c r="C973" s="24">
        <v>53</v>
      </c>
    </row>
    <row r="974" spans="2:3">
      <c r="B974" s="23" t="s">
        <v>739</v>
      </c>
      <c r="C974" s="24">
        <v>53</v>
      </c>
    </row>
    <row r="975" spans="2:3">
      <c r="B975" s="23" t="s">
        <v>740</v>
      </c>
      <c r="C975" s="24">
        <v>53</v>
      </c>
    </row>
    <row r="976" spans="2:3">
      <c r="B976" s="23" t="s">
        <v>740</v>
      </c>
      <c r="C976" s="24">
        <v>53</v>
      </c>
    </row>
    <row r="977" spans="2:3">
      <c r="B977" s="23" t="s">
        <v>741</v>
      </c>
      <c r="C977" s="24">
        <v>60</v>
      </c>
    </row>
    <row r="978" spans="2:3">
      <c r="B978" s="23" t="s">
        <v>741</v>
      </c>
      <c r="C978" s="24">
        <v>60</v>
      </c>
    </row>
    <row r="979" spans="2:3">
      <c r="B979" s="23" t="s">
        <v>742</v>
      </c>
      <c r="C979" s="24">
        <v>23</v>
      </c>
    </row>
    <row r="980" spans="2:3">
      <c r="B980" s="23" t="s">
        <v>742</v>
      </c>
      <c r="C980" s="24">
        <v>23</v>
      </c>
    </row>
    <row r="981" spans="2:3">
      <c r="B981" s="23" t="s">
        <v>743</v>
      </c>
      <c r="C981" s="24">
        <v>31</v>
      </c>
    </row>
    <row r="982" spans="2:3">
      <c r="B982" s="23" t="s">
        <v>743</v>
      </c>
      <c r="C982" s="24">
        <v>31</v>
      </c>
    </row>
    <row r="983" spans="2:3">
      <c r="B983" s="23" t="s">
        <v>744</v>
      </c>
      <c r="C983" s="24">
        <v>69</v>
      </c>
    </row>
    <row r="984" spans="2:3">
      <c r="B984" s="23" t="s">
        <v>745</v>
      </c>
      <c r="C984" s="24">
        <v>51</v>
      </c>
    </row>
    <row r="985" spans="2:3">
      <c r="B985" s="23" t="s">
        <v>745</v>
      </c>
      <c r="C985" s="24">
        <v>51</v>
      </c>
    </row>
    <row r="986" spans="2:3">
      <c r="B986" s="23" t="s">
        <v>746</v>
      </c>
      <c r="C986" s="24">
        <v>45</v>
      </c>
    </row>
    <row r="987" spans="2:3">
      <c r="B987" s="23" t="s">
        <v>746</v>
      </c>
      <c r="C987" s="24">
        <v>45</v>
      </c>
    </row>
    <row r="988" spans="2:3">
      <c r="B988" s="23" t="s">
        <v>747</v>
      </c>
      <c r="C988" s="24">
        <v>53</v>
      </c>
    </row>
    <row r="989" spans="2:3">
      <c r="B989" s="23" t="s">
        <v>747</v>
      </c>
      <c r="C989" s="24">
        <v>53</v>
      </c>
    </row>
    <row r="990" spans="2:3">
      <c r="B990" s="23" t="s">
        <v>748</v>
      </c>
      <c r="C990" s="24">
        <v>47</v>
      </c>
    </row>
    <row r="991" spans="2:3">
      <c r="B991" s="23" t="s">
        <v>748</v>
      </c>
      <c r="C991" s="24">
        <v>47</v>
      </c>
    </row>
    <row r="992" spans="2:3">
      <c r="B992" s="23" t="s">
        <v>749</v>
      </c>
      <c r="C992" s="24">
        <v>52</v>
      </c>
    </row>
    <row r="993" spans="2:3">
      <c r="B993" s="23" t="s">
        <v>749</v>
      </c>
      <c r="C993" s="24">
        <v>52</v>
      </c>
    </row>
    <row r="994" spans="2:3">
      <c r="B994" s="23" t="s">
        <v>750</v>
      </c>
      <c r="C994" s="24">
        <v>61</v>
      </c>
    </row>
    <row r="995" spans="2:3">
      <c r="B995" s="23" t="s">
        <v>750</v>
      </c>
      <c r="C995" s="24">
        <v>61</v>
      </c>
    </row>
    <row r="996" spans="2:3">
      <c r="B996" s="23" t="s">
        <v>751</v>
      </c>
      <c r="C996" s="24">
        <v>40</v>
      </c>
    </row>
    <row r="997" spans="2:3">
      <c r="B997" s="23" t="s">
        <v>751</v>
      </c>
      <c r="C997" s="24">
        <v>40</v>
      </c>
    </row>
    <row r="998" spans="2:3">
      <c r="B998" s="23" t="s">
        <v>752</v>
      </c>
      <c r="C998" s="24">
        <v>54</v>
      </c>
    </row>
    <row r="999" spans="2:3">
      <c r="B999" s="23" t="s">
        <v>752</v>
      </c>
      <c r="C999" s="24">
        <v>54</v>
      </c>
    </row>
    <row r="1000" spans="2:3">
      <c r="B1000" s="23" t="s">
        <v>753</v>
      </c>
      <c r="C1000" s="24">
        <v>59</v>
      </c>
    </row>
    <row r="1001" spans="2:3">
      <c r="B1001" s="23" t="s">
        <v>753</v>
      </c>
      <c r="C1001" s="24">
        <v>59</v>
      </c>
    </row>
    <row r="1002" spans="2:3">
      <c r="B1002" s="23" t="s">
        <v>754</v>
      </c>
      <c r="C1002" s="24">
        <v>25</v>
      </c>
    </row>
    <row r="1003" spans="2:3">
      <c r="B1003" s="23" t="s">
        <v>754</v>
      </c>
      <c r="C1003" s="24">
        <v>25</v>
      </c>
    </row>
    <row r="1004" spans="2:3">
      <c r="B1004" s="23" t="s">
        <v>755</v>
      </c>
      <c r="C1004" s="24">
        <v>67</v>
      </c>
    </row>
    <row r="1005" spans="2:3">
      <c r="B1005" s="23" t="s">
        <v>755</v>
      </c>
      <c r="C1005" s="24">
        <v>67</v>
      </c>
    </row>
    <row r="1006" spans="2:3">
      <c r="B1006" s="23" t="s">
        <v>756</v>
      </c>
      <c r="C1006" s="24">
        <v>61</v>
      </c>
    </row>
    <row r="1007" spans="2:3">
      <c r="B1007" s="23" t="s">
        <v>756</v>
      </c>
      <c r="C1007" s="24">
        <v>61</v>
      </c>
    </row>
    <row r="1008" spans="2:3">
      <c r="B1008" s="23" t="s">
        <v>757</v>
      </c>
      <c r="C1008" s="24">
        <v>32</v>
      </c>
    </row>
    <row r="1009" spans="2:3">
      <c r="B1009" s="23" t="s">
        <v>757</v>
      </c>
      <c r="C1009" s="24">
        <v>32</v>
      </c>
    </row>
    <row r="1010" spans="2:3">
      <c r="B1010" s="23" t="s">
        <v>758</v>
      </c>
      <c r="C1010" s="24">
        <v>50</v>
      </c>
    </row>
    <row r="1011" spans="2:3">
      <c r="B1011" s="23" t="s">
        <v>758</v>
      </c>
      <c r="C1011" s="24">
        <v>50</v>
      </c>
    </row>
    <row r="1012" spans="2:3">
      <c r="B1012" s="23" t="s">
        <v>759</v>
      </c>
      <c r="C1012" s="24">
        <v>56</v>
      </c>
    </row>
    <row r="1013" spans="2:3">
      <c r="B1013" s="23" t="s">
        <v>759</v>
      </c>
      <c r="C1013" s="24">
        <v>56</v>
      </c>
    </row>
    <row r="1014" spans="2:3">
      <c r="B1014" s="23" t="s">
        <v>760</v>
      </c>
      <c r="C1014" s="24">
        <v>51</v>
      </c>
    </row>
    <row r="1015" spans="2:3">
      <c r="B1015" s="23" t="s">
        <v>761</v>
      </c>
      <c r="C1015" s="24">
        <v>52</v>
      </c>
    </row>
    <row r="1016" spans="2:3">
      <c r="B1016" s="23" t="s">
        <v>761</v>
      </c>
      <c r="C1016" s="24">
        <v>52</v>
      </c>
    </row>
    <row r="1017" spans="2:3">
      <c r="B1017" s="23" t="s">
        <v>762</v>
      </c>
      <c r="C1017" s="24">
        <v>45</v>
      </c>
    </row>
    <row r="1018" spans="2:3">
      <c r="B1018" s="23" t="s">
        <v>762</v>
      </c>
      <c r="C1018" s="24">
        <v>45</v>
      </c>
    </row>
    <row r="1019" spans="2:3">
      <c r="B1019" s="23" t="s">
        <v>763</v>
      </c>
      <c r="C1019" s="24">
        <v>33</v>
      </c>
    </row>
    <row r="1020" spans="2:3">
      <c r="B1020" s="23" t="s">
        <v>763</v>
      </c>
      <c r="C1020" s="24">
        <v>33</v>
      </c>
    </row>
    <row r="1021" spans="2:3">
      <c r="B1021" s="23" t="s">
        <v>764</v>
      </c>
      <c r="C1021" s="24">
        <v>42</v>
      </c>
    </row>
    <row r="1022" spans="2:3">
      <c r="B1022" s="23" t="s">
        <v>764</v>
      </c>
      <c r="C1022" s="24">
        <v>42</v>
      </c>
    </row>
    <row r="1023" spans="2:3">
      <c r="B1023" s="23" t="s">
        <v>765</v>
      </c>
      <c r="C1023" s="24">
        <v>60</v>
      </c>
    </row>
    <row r="1024" spans="2:3">
      <c r="B1024" s="23" t="s">
        <v>765</v>
      </c>
      <c r="C1024" s="24">
        <v>60</v>
      </c>
    </row>
    <row r="1025" spans="2:3">
      <c r="B1025" s="23" t="s">
        <v>766</v>
      </c>
      <c r="C1025" s="24">
        <v>27</v>
      </c>
    </row>
    <row r="1026" spans="2:3">
      <c r="B1026" s="23" t="s">
        <v>766</v>
      </c>
      <c r="C1026" s="24">
        <v>27</v>
      </c>
    </row>
    <row r="1027" spans="2:3">
      <c r="B1027" s="23" t="s">
        <v>767</v>
      </c>
      <c r="C1027" s="24">
        <v>50</v>
      </c>
    </row>
    <row r="1028" spans="2:3">
      <c r="B1028" s="23" t="s">
        <v>767</v>
      </c>
      <c r="C1028" s="24">
        <v>50</v>
      </c>
    </row>
    <row r="1029" spans="2:3">
      <c r="B1029" s="23" t="s">
        <v>768</v>
      </c>
      <c r="C1029" s="24">
        <v>34</v>
      </c>
    </row>
    <row r="1030" spans="2:3">
      <c r="B1030" s="23" t="s">
        <v>768</v>
      </c>
      <c r="C1030" s="24">
        <v>34</v>
      </c>
    </row>
    <row r="1031" spans="2:3">
      <c r="B1031" s="23" t="s">
        <v>769</v>
      </c>
      <c r="C1031" s="24">
        <v>57</v>
      </c>
    </row>
    <row r="1032" spans="2:3">
      <c r="B1032" s="23" t="s">
        <v>769</v>
      </c>
      <c r="C1032" s="24">
        <v>57</v>
      </c>
    </row>
    <row r="1033" spans="2:3">
      <c r="B1033" s="23" t="s">
        <v>770</v>
      </c>
      <c r="C1033" s="24">
        <v>56</v>
      </c>
    </row>
    <row r="1034" spans="2:3">
      <c r="B1034" s="23" t="s">
        <v>770</v>
      </c>
      <c r="C1034" s="24">
        <v>56</v>
      </c>
    </row>
    <row r="1035" spans="2:3">
      <c r="B1035" s="23" t="s">
        <v>771</v>
      </c>
      <c r="C1035" s="24">
        <v>57</v>
      </c>
    </row>
    <row r="1036" spans="2:3">
      <c r="B1036" s="23" t="s">
        <v>771</v>
      </c>
      <c r="C1036" s="24">
        <v>57</v>
      </c>
    </row>
    <row r="1037" spans="2:3">
      <c r="B1037" s="23" t="s">
        <v>772</v>
      </c>
      <c r="C1037" s="24">
        <v>57</v>
      </c>
    </row>
    <row r="1038" spans="2:3">
      <c r="B1038" s="23" t="s">
        <v>772</v>
      </c>
      <c r="C1038" s="24">
        <v>57</v>
      </c>
    </row>
    <row r="1039" spans="2:3">
      <c r="B1039" s="23" t="s">
        <v>773</v>
      </c>
      <c r="C1039" s="24">
        <v>52</v>
      </c>
    </row>
    <row r="1040" spans="2:3">
      <c r="B1040" s="23" t="s">
        <v>773</v>
      </c>
      <c r="C1040" s="24">
        <v>52</v>
      </c>
    </row>
    <row r="1041" spans="2:3">
      <c r="B1041" s="23" t="s">
        <v>774</v>
      </c>
      <c r="C1041" s="24">
        <v>26</v>
      </c>
    </row>
    <row r="1042" spans="2:3">
      <c r="B1042" s="23" t="s">
        <v>774</v>
      </c>
      <c r="C1042" s="24">
        <v>26</v>
      </c>
    </row>
    <row r="1043" spans="2:3">
      <c r="B1043" s="23" t="s">
        <v>775</v>
      </c>
      <c r="C1043" s="24">
        <v>42</v>
      </c>
    </row>
    <row r="1044" spans="2:3">
      <c r="B1044" s="23" t="s">
        <v>775</v>
      </c>
      <c r="C1044" s="24">
        <v>42</v>
      </c>
    </row>
    <row r="1045" spans="2:3">
      <c r="B1045" s="23" t="s">
        <v>776</v>
      </c>
      <c r="C1045" s="24">
        <v>61</v>
      </c>
    </row>
    <row r="1046" spans="2:3">
      <c r="B1046" s="23" t="s">
        <v>776</v>
      </c>
      <c r="C1046" s="24">
        <v>61</v>
      </c>
    </row>
    <row r="1047" spans="2:3">
      <c r="B1047" s="23" t="s">
        <v>777</v>
      </c>
      <c r="C1047" s="24">
        <v>60</v>
      </c>
    </row>
    <row r="1048" spans="2:3">
      <c r="B1048" s="23" t="s">
        <v>777</v>
      </c>
      <c r="C1048" s="24">
        <v>60</v>
      </c>
    </row>
    <row r="1049" spans="2:3">
      <c r="B1049" s="23" t="s">
        <v>778</v>
      </c>
      <c r="C1049" s="24">
        <v>54</v>
      </c>
    </row>
    <row r="1050" spans="2:3">
      <c r="B1050" s="23" t="s">
        <v>778</v>
      </c>
      <c r="C1050" s="24">
        <v>54</v>
      </c>
    </row>
    <row r="1051" spans="2:3">
      <c r="B1051" s="23" t="s">
        <v>779</v>
      </c>
      <c r="C1051" s="24">
        <v>58</v>
      </c>
    </row>
    <row r="1052" spans="2:3">
      <c r="B1052" s="23" t="s">
        <v>779</v>
      </c>
      <c r="C1052" s="24">
        <v>58</v>
      </c>
    </row>
    <row r="1053" spans="2:3">
      <c r="B1053" s="23" t="s">
        <v>780</v>
      </c>
      <c r="C1053" s="24">
        <v>60</v>
      </c>
    </row>
    <row r="1054" spans="2:3">
      <c r="B1054" s="23" t="s">
        <v>780</v>
      </c>
      <c r="C1054" s="24">
        <v>60</v>
      </c>
    </row>
    <row r="1055" spans="2:3">
      <c r="B1055" s="23" t="s">
        <v>781</v>
      </c>
      <c r="C1055" s="24">
        <v>62</v>
      </c>
    </row>
    <row r="1056" spans="2:3">
      <c r="B1056" s="23" t="s">
        <v>781</v>
      </c>
      <c r="C1056" s="24">
        <v>62</v>
      </c>
    </row>
    <row r="1057" spans="2:3">
      <c r="B1057" s="23" t="s">
        <v>782</v>
      </c>
      <c r="C1057" s="24">
        <v>56</v>
      </c>
    </row>
    <row r="1058" spans="2:3">
      <c r="B1058" s="23" t="s">
        <v>782</v>
      </c>
      <c r="C1058" s="24">
        <v>56</v>
      </c>
    </row>
    <row r="1059" spans="2:3">
      <c r="B1059" s="23" t="s">
        <v>783</v>
      </c>
      <c r="C1059" s="24">
        <v>65</v>
      </c>
    </row>
    <row r="1060" spans="2:3">
      <c r="B1060" s="23" t="s">
        <v>783</v>
      </c>
      <c r="C1060" s="24">
        <v>65</v>
      </c>
    </row>
    <row r="1061" spans="2:3">
      <c r="B1061" s="23" t="s">
        <v>784</v>
      </c>
      <c r="C1061" s="24">
        <v>46</v>
      </c>
    </row>
    <row r="1062" spans="2:3">
      <c r="B1062" s="23" t="s">
        <v>784</v>
      </c>
      <c r="C1062" s="24">
        <v>46</v>
      </c>
    </row>
    <row r="1063" spans="2:3">
      <c r="B1063" s="23" t="s">
        <v>785</v>
      </c>
      <c r="C1063" s="24">
        <v>47</v>
      </c>
    </row>
    <row r="1064" spans="2:3">
      <c r="B1064" s="23" t="s">
        <v>785</v>
      </c>
      <c r="C1064" s="24">
        <v>47</v>
      </c>
    </row>
    <row r="1065" spans="2:3">
      <c r="B1065" s="23" t="s">
        <v>786</v>
      </c>
      <c r="C1065" s="24">
        <v>56</v>
      </c>
    </row>
    <row r="1066" spans="2:3">
      <c r="B1066" s="23" t="s">
        <v>786</v>
      </c>
      <c r="C1066" s="24">
        <v>56</v>
      </c>
    </row>
    <row r="1067" spans="2:3">
      <c r="B1067" s="23" t="s">
        <v>787</v>
      </c>
      <c r="C1067" s="24">
        <v>58</v>
      </c>
    </row>
    <row r="1068" spans="2:3">
      <c r="B1068" s="23" t="s">
        <v>787</v>
      </c>
      <c r="C1068" s="24">
        <v>58</v>
      </c>
    </row>
    <row r="1069" spans="2:3">
      <c r="B1069" s="23" t="s">
        <v>788</v>
      </c>
      <c r="C1069" s="24">
        <v>38</v>
      </c>
    </row>
    <row r="1070" spans="2:3">
      <c r="B1070" s="23" t="s">
        <v>788</v>
      </c>
      <c r="C1070" s="24">
        <v>38</v>
      </c>
    </row>
    <row r="1071" spans="2:3">
      <c r="B1071" s="23" t="s">
        <v>789</v>
      </c>
      <c r="C1071" s="24">
        <v>52</v>
      </c>
    </row>
    <row r="1072" spans="2:3">
      <c r="B1072" s="23" t="s">
        <v>789</v>
      </c>
      <c r="C1072" s="24">
        <v>52</v>
      </c>
    </row>
    <row r="1073" spans="2:3">
      <c r="B1073" s="23" t="s">
        <v>790</v>
      </c>
      <c r="C1073" s="24">
        <v>63</v>
      </c>
    </row>
    <row r="1074" spans="2:3">
      <c r="B1074" s="23" t="s">
        <v>790</v>
      </c>
      <c r="C1074" s="24">
        <v>63</v>
      </c>
    </row>
    <row r="1075" spans="2:3">
      <c r="B1075" s="23" t="s">
        <v>791</v>
      </c>
      <c r="C1075" s="24">
        <v>58</v>
      </c>
    </row>
    <row r="1076" spans="2:3">
      <c r="B1076" s="23" t="s">
        <v>791</v>
      </c>
      <c r="C1076" s="24">
        <v>58</v>
      </c>
    </row>
    <row r="1077" spans="2:3">
      <c r="B1077" s="23" t="s">
        <v>792</v>
      </c>
      <c r="C1077" s="24">
        <v>59</v>
      </c>
    </row>
    <row r="1078" spans="2:3">
      <c r="B1078" s="23" t="s">
        <v>792</v>
      </c>
      <c r="C1078" s="24">
        <v>59</v>
      </c>
    </row>
    <row r="1079" spans="2:3">
      <c r="B1079" s="23" t="s">
        <v>793</v>
      </c>
      <c r="C1079" s="24">
        <v>49</v>
      </c>
    </row>
    <row r="1080" spans="2:3">
      <c r="B1080" s="23" t="s">
        <v>793</v>
      </c>
      <c r="C1080" s="24">
        <v>49</v>
      </c>
    </row>
    <row r="1081" spans="2:3">
      <c r="B1081" s="23" t="s">
        <v>794</v>
      </c>
      <c r="C1081" s="24">
        <v>51</v>
      </c>
    </row>
    <row r="1082" spans="2:3">
      <c r="B1082" s="23" t="s">
        <v>794</v>
      </c>
      <c r="C1082" s="24">
        <v>51</v>
      </c>
    </row>
    <row r="1083" spans="2:3">
      <c r="B1083" s="23" t="s">
        <v>795</v>
      </c>
      <c r="C1083" s="24">
        <v>33</v>
      </c>
    </row>
    <row r="1084" spans="2:3">
      <c r="B1084" s="23" t="s">
        <v>795</v>
      </c>
      <c r="C1084" s="24">
        <v>33</v>
      </c>
    </row>
    <row r="1085" spans="2:3">
      <c r="B1085" s="23" t="s">
        <v>796</v>
      </c>
      <c r="C1085" s="24">
        <v>62</v>
      </c>
    </row>
    <row r="1086" spans="2:3">
      <c r="B1086" s="23" t="s">
        <v>796</v>
      </c>
      <c r="C1086" s="24">
        <v>62</v>
      </c>
    </row>
    <row r="1087" spans="2:3">
      <c r="B1087" s="23" t="s">
        <v>797</v>
      </c>
      <c r="C1087" s="24">
        <v>60</v>
      </c>
    </row>
    <row r="1088" spans="2:3">
      <c r="B1088" s="23" t="s">
        <v>797</v>
      </c>
      <c r="C1088" s="24">
        <v>60</v>
      </c>
    </row>
    <row r="1089" spans="2:3">
      <c r="B1089" s="23" t="s">
        <v>798</v>
      </c>
      <c r="C1089" s="24">
        <v>64</v>
      </c>
    </row>
    <row r="1090" spans="2:3">
      <c r="B1090" s="23" t="s">
        <v>798</v>
      </c>
      <c r="C1090" s="24">
        <v>64</v>
      </c>
    </row>
    <row r="1091" spans="2:3">
      <c r="B1091" s="23" t="s">
        <v>799</v>
      </c>
      <c r="C1091" s="24">
        <v>51</v>
      </c>
    </row>
    <row r="1092" spans="2:3">
      <c r="B1092" s="23" t="s">
        <v>800</v>
      </c>
      <c r="C1092" s="24">
        <v>45</v>
      </c>
    </row>
    <row r="1093" spans="2:3">
      <c r="B1093" s="23" t="s">
        <v>800</v>
      </c>
      <c r="C1093" s="24">
        <v>45</v>
      </c>
    </row>
    <row r="1094" spans="2:3">
      <c r="B1094" s="23" t="s">
        <v>801</v>
      </c>
      <c r="C1094" s="24">
        <v>54</v>
      </c>
    </row>
    <row r="1095" spans="2:3">
      <c r="B1095" s="23" t="s">
        <v>801</v>
      </c>
      <c r="C1095" s="24">
        <v>54</v>
      </c>
    </row>
    <row r="1096" spans="2:3">
      <c r="B1096" s="23" t="s">
        <v>802</v>
      </c>
      <c r="C1096" s="24">
        <v>53</v>
      </c>
    </row>
    <row r="1097" spans="2:3">
      <c r="B1097" s="23" t="s">
        <v>802</v>
      </c>
      <c r="C1097" s="24">
        <v>53</v>
      </c>
    </row>
    <row r="1098" spans="2:3">
      <c r="B1098" s="23" t="s">
        <v>803</v>
      </c>
      <c r="C1098" s="24">
        <v>59</v>
      </c>
    </row>
    <row r="1099" spans="2:3">
      <c r="B1099" s="23" t="s">
        <v>803</v>
      </c>
      <c r="C1099" s="24">
        <v>59</v>
      </c>
    </row>
    <row r="1100" spans="2:3">
      <c r="B1100" s="23" t="s">
        <v>804</v>
      </c>
      <c r="C1100" s="24">
        <v>52</v>
      </c>
    </row>
    <row r="1101" spans="2:3">
      <c r="B1101" s="23" t="s">
        <v>804</v>
      </c>
      <c r="C1101" s="24">
        <v>52</v>
      </c>
    </row>
    <row r="1102" spans="2:3">
      <c r="B1102" s="23" t="s">
        <v>805</v>
      </c>
      <c r="C1102" s="24">
        <v>47</v>
      </c>
    </row>
    <row r="1103" spans="2:3">
      <c r="B1103" s="23" t="s">
        <v>806</v>
      </c>
      <c r="C1103" s="24">
        <v>58</v>
      </c>
    </row>
    <row r="1104" spans="2:3">
      <c r="B1104" s="23" t="s">
        <v>806</v>
      </c>
      <c r="C1104" s="24">
        <v>58</v>
      </c>
    </row>
    <row r="1105" spans="2:3">
      <c r="B1105" s="23" t="s">
        <v>807</v>
      </c>
      <c r="C1105" s="24">
        <v>58</v>
      </c>
    </row>
    <row r="1106" spans="2:3">
      <c r="B1106" s="23" t="s">
        <v>807</v>
      </c>
      <c r="C1106" s="24">
        <v>58</v>
      </c>
    </row>
    <row r="1107" spans="2:3">
      <c r="B1107" s="23" t="s">
        <v>808</v>
      </c>
      <c r="C1107" s="24">
        <v>55</v>
      </c>
    </row>
    <row r="1108" spans="2:3">
      <c r="B1108" s="23" t="s">
        <v>808</v>
      </c>
      <c r="C1108" s="24">
        <v>55</v>
      </c>
    </row>
    <row r="1109" spans="2:3">
      <c r="B1109" s="23" t="s">
        <v>809</v>
      </c>
      <c r="C1109" s="24">
        <v>44</v>
      </c>
    </row>
    <row r="1110" spans="2:3">
      <c r="B1110" s="23" t="s">
        <v>810</v>
      </c>
      <c r="C1110" s="24">
        <v>57</v>
      </c>
    </row>
    <row r="1111" spans="2:3">
      <c r="B1111" s="23" t="s">
        <v>810</v>
      </c>
      <c r="C1111" s="24">
        <v>57</v>
      </c>
    </row>
    <row r="1112" spans="2:3">
      <c r="B1112" s="23" t="s">
        <v>811</v>
      </c>
      <c r="C1112" s="24">
        <v>48</v>
      </c>
    </row>
    <row r="1113" spans="2:3">
      <c r="B1113" s="23" t="s">
        <v>811</v>
      </c>
      <c r="C1113" s="24">
        <v>48</v>
      </c>
    </row>
    <row r="1114" spans="2:3">
      <c r="B1114" s="23" t="s">
        <v>812</v>
      </c>
      <c r="C1114" s="24">
        <v>50</v>
      </c>
    </row>
    <row r="1115" spans="2:3">
      <c r="B1115" s="23" t="s">
        <v>812</v>
      </c>
      <c r="C1115" s="24">
        <v>50</v>
      </c>
    </row>
    <row r="1116" spans="2:3">
      <c r="B1116" s="23" t="s">
        <v>813</v>
      </c>
      <c r="C1116" s="24">
        <v>48</v>
      </c>
    </row>
    <row r="1117" spans="2:3">
      <c r="B1117" s="23" t="s">
        <v>814</v>
      </c>
      <c r="C1117" s="24">
        <v>56</v>
      </c>
    </row>
    <row r="1118" spans="2:3">
      <c r="B1118" s="23" t="s">
        <v>814</v>
      </c>
      <c r="C1118" s="24">
        <v>56</v>
      </c>
    </row>
    <row r="1119" spans="2:3">
      <c r="B1119" s="23" t="s">
        <v>815</v>
      </c>
      <c r="C1119" s="24">
        <v>56</v>
      </c>
    </row>
    <row r="1120" spans="2:3">
      <c r="B1120" s="23" t="s">
        <v>815</v>
      </c>
      <c r="C1120" s="24">
        <v>56</v>
      </c>
    </row>
    <row r="1121" spans="2:3">
      <c r="B1121" s="23" t="s">
        <v>816</v>
      </c>
      <c r="C1121" s="24">
        <v>32</v>
      </c>
    </row>
    <row r="1122" spans="2:3">
      <c r="B1122" s="23" t="s">
        <v>816</v>
      </c>
      <c r="C1122" s="24">
        <v>32</v>
      </c>
    </row>
    <row r="1123" spans="2:3">
      <c r="B1123" s="23" t="s">
        <v>817</v>
      </c>
      <c r="C1123" s="24">
        <v>58</v>
      </c>
    </row>
    <row r="1124" spans="2:3">
      <c r="B1124" s="23" t="s">
        <v>817</v>
      </c>
      <c r="C1124" s="24">
        <v>58</v>
      </c>
    </row>
    <row r="1125" spans="2:3">
      <c r="B1125" s="23" t="s">
        <v>818</v>
      </c>
      <c r="C1125" s="24">
        <v>36</v>
      </c>
    </row>
    <row r="1126" spans="2:3">
      <c r="B1126" s="23" t="s">
        <v>818</v>
      </c>
      <c r="C1126" s="24">
        <v>36</v>
      </c>
    </row>
    <row r="1127" spans="2:3">
      <c r="B1127" s="23" t="s">
        <v>819</v>
      </c>
      <c r="C1127" s="24">
        <v>31</v>
      </c>
    </row>
    <row r="1128" spans="2:3">
      <c r="B1128" s="23" t="s">
        <v>819</v>
      </c>
      <c r="C1128" s="24">
        <v>31</v>
      </c>
    </row>
    <row r="1129" spans="2:3">
      <c r="B1129" s="23" t="s">
        <v>820</v>
      </c>
      <c r="C1129" s="24">
        <v>44</v>
      </c>
    </row>
    <row r="1130" spans="2:3">
      <c r="B1130" s="23" t="s">
        <v>820</v>
      </c>
      <c r="C1130" s="24">
        <v>44</v>
      </c>
    </row>
    <row r="1131" spans="2:3">
      <c r="B1131" s="23" t="s">
        <v>821</v>
      </c>
      <c r="C1131" s="24">
        <v>41</v>
      </c>
    </row>
    <row r="1132" spans="2:3">
      <c r="B1132" s="23" t="s">
        <v>821</v>
      </c>
      <c r="C1132" s="24">
        <v>41</v>
      </c>
    </row>
    <row r="1133" spans="2:3">
      <c r="B1133" s="23" t="s">
        <v>822</v>
      </c>
      <c r="C1133" s="24">
        <v>58</v>
      </c>
    </row>
    <row r="1134" spans="2:3">
      <c r="B1134" s="23" t="s">
        <v>823</v>
      </c>
      <c r="C1134" s="24">
        <v>59</v>
      </c>
    </row>
    <row r="1135" spans="2:3">
      <c r="B1135" s="23" t="s">
        <v>823</v>
      </c>
      <c r="C1135" s="24">
        <v>59</v>
      </c>
    </row>
    <row r="1136" spans="2:3">
      <c r="B1136" s="23" t="s">
        <v>824</v>
      </c>
      <c r="C1136" s="24">
        <v>55</v>
      </c>
    </row>
    <row r="1137" spans="2:3">
      <c r="B1137" s="23" t="s">
        <v>824</v>
      </c>
      <c r="C1137" s="24">
        <v>55</v>
      </c>
    </row>
    <row r="1138" spans="2:3">
      <c r="B1138" s="23" t="s">
        <v>825</v>
      </c>
      <c r="C1138" s="24">
        <v>57</v>
      </c>
    </row>
    <row r="1139" spans="2:3">
      <c r="B1139" s="23" t="s">
        <v>825</v>
      </c>
      <c r="C1139" s="24">
        <v>57</v>
      </c>
    </row>
    <row r="1140" spans="2:3">
      <c r="B1140" s="23" t="s">
        <v>826</v>
      </c>
      <c r="C1140" s="24">
        <v>53</v>
      </c>
    </row>
    <row r="1141" spans="2:3">
      <c r="B1141" s="23" t="s">
        <v>826</v>
      </c>
      <c r="C1141" s="24">
        <v>53</v>
      </c>
    </row>
    <row r="1142" spans="2:3">
      <c r="B1142" s="23" t="s">
        <v>827</v>
      </c>
      <c r="C1142" s="24">
        <v>59</v>
      </c>
    </row>
    <row r="1143" spans="2:3">
      <c r="B1143" s="23" t="s">
        <v>827</v>
      </c>
      <c r="C1143" s="24">
        <v>59</v>
      </c>
    </row>
    <row r="1144" spans="2:3">
      <c r="B1144" s="23" t="s">
        <v>828</v>
      </c>
      <c r="C1144" s="24">
        <v>56</v>
      </c>
    </row>
    <row r="1145" spans="2:3">
      <c r="B1145" s="23" t="s">
        <v>828</v>
      </c>
      <c r="C1145" s="24">
        <v>56</v>
      </c>
    </row>
    <row r="1146" spans="2:3">
      <c r="B1146" s="23" t="s">
        <v>829</v>
      </c>
      <c r="C1146" s="24">
        <v>59</v>
      </c>
    </row>
    <row r="1147" spans="2:3">
      <c r="B1147" s="23" t="s">
        <v>829</v>
      </c>
      <c r="C1147" s="24">
        <v>59</v>
      </c>
    </row>
    <row r="1148" spans="2:3">
      <c r="B1148" s="23" t="s">
        <v>830</v>
      </c>
      <c r="C1148" s="24">
        <v>46</v>
      </c>
    </row>
    <row r="1149" spans="2:3">
      <c r="B1149" s="23" t="s">
        <v>830</v>
      </c>
      <c r="C1149" s="24">
        <v>46</v>
      </c>
    </row>
    <row r="1150" spans="2:3">
      <c r="B1150" s="23" t="s">
        <v>831</v>
      </c>
      <c r="C1150" s="24">
        <v>65</v>
      </c>
    </row>
    <row r="1151" spans="2:3">
      <c r="B1151" s="23" t="s">
        <v>831</v>
      </c>
      <c r="C1151" s="24">
        <v>65</v>
      </c>
    </row>
    <row r="1152" spans="2:3">
      <c r="B1152" s="23" t="s">
        <v>832</v>
      </c>
      <c r="C1152" s="24">
        <v>54</v>
      </c>
    </row>
    <row r="1153" spans="2:3">
      <c r="B1153" s="23" t="s">
        <v>832</v>
      </c>
      <c r="C1153" s="24">
        <v>54</v>
      </c>
    </row>
    <row r="1154" spans="2:3">
      <c r="B1154" s="23" t="s">
        <v>833</v>
      </c>
      <c r="C1154" s="24">
        <v>52</v>
      </c>
    </row>
    <row r="1155" spans="2:3">
      <c r="B1155" s="23" t="s">
        <v>834</v>
      </c>
      <c r="C1155" s="24">
        <v>49</v>
      </c>
    </row>
    <row r="1156" spans="2:3">
      <c r="B1156" s="23" t="s">
        <v>834</v>
      </c>
      <c r="C1156" s="24">
        <v>49</v>
      </c>
    </row>
    <row r="1157" spans="2:3">
      <c r="B1157" s="23" t="s">
        <v>835</v>
      </c>
      <c r="C1157" s="24">
        <v>35</v>
      </c>
    </row>
    <row r="1158" spans="2:3">
      <c r="B1158" s="23" t="s">
        <v>835</v>
      </c>
      <c r="C1158" s="24">
        <v>35</v>
      </c>
    </row>
    <row r="1159" spans="2:3">
      <c r="B1159" s="23" t="s">
        <v>836</v>
      </c>
      <c r="C1159" s="24">
        <v>44</v>
      </c>
    </row>
    <row r="1160" spans="2:3">
      <c r="B1160" s="23" t="s">
        <v>837</v>
      </c>
      <c r="C1160" s="24">
        <v>54</v>
      </c>
    </row>
    <row r="1161" spans="2:3">
      <c r="B1161" s="23" t="s">
        <v>837</v>
      </c>
      <c r="C1161" s="24">
        <v>54</v>
      </c>
    </row>
    <row r="1162" spans="2:3">
      <c r="B1162" s="23" t="s">
        <v>838</v>
      </c>
      <c r="C1162" s="24">
        <v>58</v>
      </c>
    </row>
    <row r="1163" spans="2:3">
      <c r="B1163" s="23" t="s">
        <v>838</v>
      </c>
      <c r="C1163" s="24">
        <v>58</v>
      </c>
    </row>
    <row r="1164" spans="2:3">
      <c r="B1164" s="23" t="s">
        <v>839</v>
      </c>
      <c r="C1164" s="24">
        <v>54</v>
      </c>
    </row>
    <row r="1165" spans="2:3">
      <c r="B1165" s="23" t="s">
        <v>839</v>
      </c>
      <c r="C1165" s="24">
        <v>54</v>
      </c>
    </row>
    <row r="1166" spans="2:3">
      <c r="B1166" s="23" t="s">
        <v>840</v>
      </c>
      <c r="C1166" s="24">
        <v>43</v>
      </c>
    </row>
    <row r="1167" spans="2:3">
      <c r="B1167" s="23" t="s">
        <v>840</v>
      </c>
      <c r="C1167" s="24">
        <v>43</v>
      </c>
    </row>
    <row r="1168" spans="2:3">
      <c r="B1168" s="23" t="s">
        <v>841</v>
      </c>
      <c r="C1168" s="24">
        <v>44</v>
      </c>
    </row>
    <row r="1169" spans="2:3">
      <c r="B1169" s="23" t="s">
        <v>841</v>
      </c>
      <c r="C1169" s="24">
        <v>44</v>
      </c>
    </row>
    <row r="1170" spans="2:3">
      <c r="B1170" s="23" t="s">
        <v>842</v>
      </c>
      <c r="C1170" s="24">
        <v>45</v>
      </c>
    </row>
    <row r="1171" spans="2:3">
      <c r="B1171" s="23" t="s">
        <v>842</v>
      </c>
      <c r="C1171" s="24">
        <v>45</v>
      </c>
    </row>
    <row r="1172" spans="2:3">
      <c r="B1172" s="23" t="s">
        <v>843</v>
      </c>
      <c r="C1172" s="24">
        <v>49</v>
      </c>
    </row>
    <row r="1173" spans="2:3">
      <c r="B1173" s="23" t="s">
        <v>843</v>
      </c>
      <c r="C1173" s="24">
        <v>49</v>
      </c>
    </row>
    <row r="1174" spans="2:3">
      <c r="B1174" s="23" t="s">
        <v>844</v>
      </c>
      <c r="C1174" s="24">
        <v>57</v>
      </c>
    </row>
    <row r="1175" spans="2:3">
      <c r="B1175" s="23" t="s">
        <v>845</v>
      </c>
      <c r="C1175" s="24">
        <v>55</v>
      </c>
    </row>
    <row r="1176" spans="2:3">
      <c r="B1176" s="23" t="s">
        <v>845</v>
      </c>
      <c r="C1176" s="24">
        <v>55</v>
      </c>
    </row>
    <row r="1177" spans="2:3">
      <c r="B1177" s="23" t="s">
        <v>846</v>
      </c>
      <c r="C1177" s="24">
        <v>57</v>
      </c>
    </row>
    <row r="1178" spans="2:3">
      <c r="B1178" s="23" t="s">
        <v>846</v>
      </c>
      <c r="C1178" s="24">
        <v>57</v>
      </c>
    </row>
    <row r="1179" spans="2:3">
      <c r="B1179" s="23" t="s">
        <v>847</v>
      </c>
      <c r="C1179" s="24">
        <v>63</v>
      </c>
    </row>
    <row r="1180" spans="2:3">
      <c r="B1180" s="23" t="s">
        <v>847</v>
      </c>
      <c r="C1180" s="24">
        <v>63</v>
      </c>
    </row>
    <row r="1181" spans="2:3">
      <c r="B1181" s="23" t="s">
        <v>848</v>
      </c>
      <c r="C1181" s="24">
        <v>47</v>
      </c>
    </row>
    <row r="1182" spans="2:3">
      <c r="B1182" s="23" t="s">
        <v>848</v>
      </c>
      <c r="C1182" s="24">
        <v>47</v>
      </c>
    </row>
    <row r="1183" spans="2:3">
      <c r="B1183" s="23" t="s">
        <v>849</v>
      </c>
      <c r="C1183" s="24">
        <v>59</v>
      </c>
    </row>
    <row r="1184" spans="2:3">
      <c r="B1184" s="23" t="s">
        <v>849</v>
      </c>
      <c r="C1184" s="24">
        <v>59</v>
      </c>
    </row>
    <row r="1185" spans="2:3">
      <c r="B1185" s="23" t="s">
        <v>850</v>
      </c>
      <c r="C1185" s="24">
        <v>56</v>
      </c>
    </row>
    <row r="1186" spans="2:3">
      <c r="B1186" s="23" t="s">
        <v>850</v>
      </c>
      <c r="C1186" s="24">
        <v>56</v>
      </c>
    </row>
    <row r="1187" spans="2:3">
      <c r="B1187" s="23" t="s">
        <v>851</v>
      </c>
      <c r="C1187" s="24">
        <v>44</v>
      </c>
    </row>
    <row r="1188" spans="2:3">
      <c r="B1188" s="23" t="s">
        <v>851</v>
      </c>
      <c r="C1188" s="24">
        <v>44</v>
      </c>
    </row>
    <row r="1189" spans="2:3">
      <c r="B1189" s="23" t="s">
        <v>852</v>
      </c>
      <c r="C1189" s="24">
        <v>60</v>
      </c>
    </row>
    <row r="1190" spans="2:3">
      <c r="B1190" s="23" t="s">
        <v>852</v>
      </c>
      <c r="C1190" s="24">
        <v>60</v>
      </c>
    </row>
    <row r="1191" spans="2:3">
      <c r="B1191" s="23" t="s">
        <v>853</v>
      </c>
      <c r="C1191" s="24">
        <v>34</v>
      </c>
    </row>
    <row r="1192" spans="2:3">
      <c r="B1192" s="23" t="s">
        <v>853</v>
      </c>
      <c r="C1192" s="24">
        <v>34</v>
      </c>
    </row>
    <row r="1193" spans="2:3">
      <c r="B1193" s="23" t="s">
        <v>854</v>
      </c>
      <c r="C1193" s="24">
        <v>24</v>
      </c>
    </row>
    <row r="1194" spans="2:3">
      <c r="B1194" s="23" t="s">
        <v>854</v>
      </c>
      <c r="C1194" s="24">
        <v>24</v>
      </c>
    </row>
    <row r="1195" spans="2:3">
      <c r="B1195" s="23" t="s">
        <v>855</v>
      </c>
      <c r="C1195" s="24">
        <v>59</v>
      </c>
    </row>
    <row r="1196" spans="2:3">
      <c r="B1196" s="23" t="s">
        <v>855</v>
      </c>
      <c r="C1196" s="24">
        <v>59</v>
      </c>
    </row>
    <row r="1197" spans="2:3">
      <c r="B1197" s="23" t="s">
        <v>856</v>
      </c>
      <c r="C1197" s="24">
        <v>48</v>
      </c>
    </row>
    <row r="1198" spans="2:3">
      <c r="B1198" s="23" t="s">
        <v>856</v>
      </c>
      <c r="C1198" s="24">
        <v>48</v>
      </c>
    </row>
    <row r="1199" spans="2:3">
      <c r="B1199" s="23" t="s">
        <v>857</v>
      </c>
      <c r="C1199" s="24">
        <v>60</v>
      </c>
    </row>
    <row r="1200" spans="2:3">
      <c r="B1200" s="23" t="s">
        <v>857</v>
      </c>
      <c r="C1200" s="24">
        <v>60</v>
      </c>
    </row>
    <row r="1201" spans="2:3">
      <c r="B1201" s="23" t="s">
        <v>858</v>
      </c>
      <c r="C1201" s="24">
        <v>60</v>
      </c>
    </row>
    <row r="1202" spans="2:3">
      <c r="B1202" s="23" t="s">
        <v>858</v>
      </c>
      <c r="C1202" s="24">
        <v>60</v>
      </c>
    </row>
    <row r="1203" spans="2:3">
      <c r="B1203" s="23" t="s">
        <v>859</v>
      </c>
      <c r="C1203" s="24">
        <v>30</v>
      </c>
    </row>
    <row r="1204" spans="2:3">
      <c r="B1204" s="23" t="s">
        <v>859</v>
      </c>
      <c r="C1204" s="24">
        <v>30</v>
      </c>
    </row>
    <row r="1205" spans="2:3">
      <c r="B1205" s="23" t="s">
        <v>860</v>
      </c>
      <c r="C1205" s="24">
        <v>63</v>
      </c>
    </row>
    <row r="1206" spans="2:3">
      <c r="B1206" s="23" t="s">
        <v>860</v>
      </c>
      <c r="C1206" s="24">
        <v>63</v>
      </c>
    </row>
    <row r="1207" spans="2:3">
      <c r="B1207" s="23" t="s">
        <v>861</v>
      </c>
      <c r="C1207" s="24">
        <v>55</v>
      </c>
    </row>
    <row r="1208" spans="2:3">
      <c r="B1208" s="23" t="s">
        <v>861</v>
      </c>
      <c r="C1208" s="24">
        <v>55</v>
      </c>
    </row>
    <row r="1209" spans="2:3">
      <c r="B1209" s="23" t="s">
        <v>862</v>
      </c>
      <c r="C1209" s="24">
        <v>39</v>
      </c>
    </row>
    <row r="1210" spans="2:3">
      <c r="B1210" s="23" t="s">
        <v>862</v>
      </c>
      <c r="C1210" s="24">
        <v>39</v>
      </c>
    </row>
    <row r="1211" spans="2:3">
      <c r="B1211" s="23" t="s">
        <v>863</v>
      </c>
      <c r="C1211" s="24">
        <v>56</v>
      </c>
    </row>
    <row r="1212" spans="2:3">
      <c r="B1212" s="23" t="s">
        <v>863</v>
      </c>
      <c r="C1212" s="24">
        <v>56</v>
      </c>
    </row>
    <row r="1213" spans="2:3">
      <c r="B1213" s="23" t="s">
        <v>864</v>
      </c>
      <c r="C1213" s="24">
        <v>60</v>
      </c>
    </row>
    <row r="1214" spans="2:3">
      <c r="B1214" s="23" t="s">
        <v>864</v>
      </c>
      <c r="C1214" s="24">
        <v>60</v>
      </c>
    </row>
    <row r="1215" spans="2:3">
      <c r="B1215" s="23" t="s">
        <v>865</v>
      </c>
      <c r="C1215" s="24">
        <v>59</v>
      </c>
    </row>
    <row r="1216" spans="2:3">
      <c r="B1216" s="23" t="s">
        <v>865</v>
      </c>
      <c r="C1216" s="24">
        <v>59</v>
      </c>
    </row>
    <row r="1217" spans="2:3">
      <c r="B1217" s="23" t="s">
        <v>866</v>
      </c>
      <c r="C1217" s="24">
        <v>57</v>
      </c>
    </row>
    <row r="1218" spans="2:3">
      <c r="B1218" s="23" t="s">
        <v>866</v>
      </c>
      <c r="C1218" s="24">
        <v>57</v>
      </c>
    </row>
    <row r="1219" spans="2:3">
      <c r="B1219" s="23" t="s">
        <v>867</v>
      </c>
      <c r="C1219" s="24">
        <v>63</v>
      </c>
    </row>
    <row r="1220" spans="2:3">
      <c r="B1220" s="23" t="s">
        <v>867</v>
      </c>
      <c r="C1220" s="24">
        <v>63</v>
      </c>
    </row>
    <row r="1221" spans="2:3">
      <c r="B1221" s="23" t="s">
        <v>868</v>
      </c>
      <c r="C1221" s="24">
        <v>62</v>
      </c>
    </row>
    <row r="1222" spans="2:3">
      <c r="B1222" s="23" t="s">
        <v>868</v>
      </c>
      <c r="C1222" s="24">
        <v>62</v>
      </c>
    </row>
    <row r="1223" spans="2:3">
      <c r="B1223" s="23" t="s">
        <v>869</v>
      </c>
      <c r="C1223" s="24">
        <v>52</v>
      </c>
    </row>
    <row r="1224" spans="2:3">
      <c r="B1224" s="23" t="s">
        <v>869</v>
      </c>
      <c r="C1224" s="24">
        <v>52</v>
      </c>
    </row>
    <row r="1225" spans="2:3">
      <c r="B1225" s="23" t="s">
        <v>870</v>
      </c>
      <c r="C1225" s="24">
        <v>57</v>
      </c>
    </row>
    <row r="1226" spans="2:3">
      <c r="B1226" s="23" t="s">
        <v>870</v>
      </c>
      <c r="C1226" s="24">
        <v>57</v>
      </c>
    </row>
    <row r="1227" spans="2:3">
      <c r="B1227" s="23" t="s">
        <v>871</v>
      </c>
      <c r="C1227" s="24">
        <v>46</v>
      </c>
    </row>
    <row r="1228" spans="2:3">
      <c r="B1228" s="23" t="s">
        <v>872</v>
      </c>
      <c r="C1228" s="24">
        <v>66</v>
      </c>
    </row>
    <row r="1229" spans="2:3">
      <c r="B1229" s="23" t="s">
        <v>872</v>
      </c>
      <c r="C1229" s="24">
        <v>66</v>
      </c>
    </row>
    <row r="1230" spans="2:3">
      <c r="B1230" s="23" t="s">
        <v>873</v>
      </c>
      <c r="C1230" s="24">
        <v>51</v>
      </c>
    </row>
    <row r="1231" spans="2:3">
      <c r="B1231" s="23" t="s">
        <v>873</v>
      </c>
      <c r="C1231" s="24">
        <v>51</v>
      </c>
    </row>
    <row r="1232" spans="2:3">
      <c r="B1232" s="23" t="s">
        <v>874</v>
      </c>
      <c r="C1232" s="24">
        <v>24</v>
      </c>
    </row>
    <row r="1233" spans="2:3">
      <c r="B1233" s="23" t="s">
        <v>874</v>
      </c>
      <c r="C1233" s="24">
        <v>24</v>
      </c>
    </row>
    <row r="1234" spans="2:3">
      <c r="B1234" s="23" t="s">
        <v>875</v>
      </c>
      <c r="C1234" s="24">
        <v>60</v>
      </c>
    </row>
    <row r="1235" spans="2:3">
      <c r="B1235" s="23" t="s">
        <v>875</v>
      </c>
      <c r="C1235" s="24">
        <v>60</v>
      </c>
    </row>
    <row r="1236" spans="2:3">
      <c r="B1236" s="23" t="s">
        <v>876</v>
      </c>
      <c r="C1236" s="24">
        <v>59</v>
      </c>
    </row>
    <row r="1237" spans="2:3">
      <c r="B1237" s="23" t="s">
        <v>876</v>
      </c>
      <c r="C1237" s="24">
        <v>59</v>
      </c>
    </row>
    <row r="1238" spans="2:3">
      <c r="B1238" s="23" t="s">
        <v>877</v>
      </c>
      <c r="C1238" s="24">
        <v>61</v>
      </c>
    </row>
    <row r="1239" spans="2:3">
      <c r="B1239" s="23" t="s">
        <v>877</v>
      </c>
      <c r="C1239" s="24">
        <v>61</v>
      </c>
    </row>
    <row r="1240" spans="2:3">
      <c r="B1240" s="23" t="s">
        <v>878</v>
      </c>
      <c r="C1240" s="24">
        <v>51</v>
      </c>
    </row>
    <row r="1241" spans="2:3">
      <c r="B1241" s="23" t="s">
        <v>878</v>
      </c>
      <c r="C1241" s="24">
        <v>51</v>
      </c>
    </row>
    <row r="1242" spans="2:3">
      <c r="B1242" s="23" t="s">
        <v>879</v>
      </c>
      <c r="C1242" s="24">
        <v>58</v>
      </c>
    </row>
    <row r="1243" spans="2:3">
      <c r="B1243" s="23" t="s">
        <v>879</v>
      </c>
      <c r="C1243" s="24">
        <v>58</v>
      </c>
    </row>
    <row r="1244" spans="2:3">
      <c r="B1244" s="23" t="s">
        <v>880</v>
      </c>
      <c r="C1244" s="24">
        <v>55</v>
      </c>
    </row>
    <row r="1245" spans="2:3">
      <c r="B1245" s="23" t="s">
        <v>880</v>
      </c>
      <c r="C1245" s="24">
        <v>55</v>
      </c>
    </row>
    <row r="1246" spans="2:3">
      <c r="B1246" s="23" t="s">
        <v>881</v>
      </c>
      <c r="C1246" s="24">
        <v>44</v>
      </c>
    </row>
    <row r="1247" spans="2:3">
      <c r="B1247" s="23" t="s">
        <v>881</v>
      </c>
      <c r="C1247" s="24">
        <v>44</v>
      </c>
    </row>
    <row r="1248" spans="2:3">
      <c r="B1248" s="23" t="s">
        <v>882</v>
      </c>
      <c r="C1248" s="24">
        <v>59</v>
      </c>
    </row>
    <row r="1249" spans="2:3">
      <c r="B1249" s="23" t="s">
        <v>882</v>
      </c>
      <c r="C1249" s="24">
        <v>59</v>
      </c>
    </row>
    <row r="1250" spans="2:3">
      <c r="B1250" s="23" t="s">
        <v>883</v>
      </c>
      <c r="C1250" s="24">
        <v>58</v>
      </c>
    </row>
    <row r="1251" spans="2:3">
      <c r="B1251" s="23" t="s">
        <v>883</v>
      </c>
      <c r="C1251" s="24">
        <v>58</v>
      </c>
    </row>
    <row r="1252" spans="2:3">
      <c r="B1252" s="23" t="s">
        <v>884</v>
      </c>
      <c r="C1252" s="24">
        <v>40</v>
      </c>
    </row>
    <row r="1253" spans="2:3">
      <c r="B1253" s="23" t="s">
        <v>884</v>
      </c>
      <c r="C1253" s="24">
        <v>40</v>
      </c>
    </row>
    <row r="1254" spans="2:3">
      <c r="B1254" s="23" t="s">
        <v>885</v>
      </c>
      <c r="C1254" s="24">
        <v>38</v>
      </c>
    </row>
    <row r="1255" spans="2:3">
      <c r="B1255" s="23" t="s">
        <v>885</v>
      </c>
      <c r="C1255" s="24">
        <v>38</v>
      </c>
    </row>
    <row r="1256" spans="2:3">
      <c r="B1256" s="23" t="s">
        <v>886</v>
      </c>
      <c r="C1256" s="24">
        <v>42</v>
      </c>
    </row>
    <row r="1257" spans="2:3">
      <c r="B1257" s="23" t="s">
        <v>886</v>
      </c>
      <c r="C1257" s="24">
        <v>42</v>
      </c>
    </row>
    <row r="1258" spans="2:3">
      <c r="B1258" s="23" t="s">
        <v>887</v>
      </c>
      <c r="C1258" s="24">
        <v>42</v>
      </c>
    </row>
    <row r="1259" spans="2:3">
      <c r="B1259" s="23" t="s">
        <v>887</v>
      </c>
      <c r="C1259" s="24">
        <v>42</v>
      </c>
    </row>
    <row r="1260" spans="2:3">
      <c r="B1260" s="23" t="s">
        <v>888</v>
      </c>
      <c r="C1260" s="24">
        <v>59</v>
      </c>
    </row>
    <row r="1261" spans="2:3">
      <c r="B1261" s="23" t="s">
        <v>888</v>
      </c>
      <c r="C1261" s="24">
        <v>59</v>
      </c>
    </row>
    <row r="1262" spans="2:3">
      <c r="B1262" s="23" t="s">
        <v>889</v>
      </c>
      <c r="C1262" s="24">
        <v>25</v>
      </c>
    </row>
    <row r="1263" spans="2:3">
      <c r="B1263" s="23" t="s">
        <v>889</v>
      </c>
      <c r="C1263" s="24">
        <v>25</v>
      </c>
    </row>
    <row r="1264" spans="2:3">
      <c r="B1264" s="23" t="s">
        <v>890</v>
      </c>
      <c r="C1264" s="24">
        <v>32</v>
      </c>
    </row>
    <row r="1265" spans="2:3">
      <c r="B1265" s="23" t="s">
        <v>890</v>
      </c>
      <c r="C1265" s="24">
        <v>32</v>
      </c>
    </row>
    <row r="1266" spans="2:3">
      <c r="B1266" s="23" t="s">
        <v>891</v>
      </c>
      <c r="C1266" s="24">
        <v>41</v>
      </c>
    </row>
    <row r="1267" spans="2:3">
      <c r="B1267" s="23" t="s">
        <v>891</v>
      </c>
      <c r="C1267" s="24">
        <v>41</v>
      </c>
    </row>
    <row r="1268" spans="2:3">
      <c r="B1268" s="23" t="s">
        <v>892</v>
      </c>
      <c r="C1268" s="24">
        <v>57</v>
      </c>
    </row>
    <row r="1269" spans="2:3">
      <c r="B1269" s="23" t="s">
        <v>892</v>
      </c>
      <c r="C1269" s="24">
        <v>57</v>
      </c>
    </row>
    <row r="1270" spans="2:3">
      <c r="B1270" s="23" t="s">
        <v>893</v>
      </c>
      <c r="C1270" s="24">
        <v>54</v>
      </c>
    </row>
    <row r="1271" spans="2:3">
      <c r="B1271" s="23" t="s">
        <v>893</v>
      </c>
      <c r="C1271" s="24">
        <v>54</v>
      </c>
    </row>
    <row r="1272" spans="2:3">
      <c r="B1272" s="23" t="s">
        <v>894</v>
      </c>
      <c r="C1272" s="24">
        <v>59</v>
      </c>
    </row>
    <row r="1273" spans="2:3">
      <c r="B1273" s="23" t="s">
        <v>894</v>
      </c>
      <c r="C1273" s="24">
        <v>59</v>
      </c>
    </row>
    <row r="1274" spans="2:3">
      <c r="B1274" s="23" t="s">
        <v>895</v>
      </c>
      <c r="C1274" s="24">
        <v>53</v>
      </c>
    </row>
    <row r="1275" spans="2:3">
      <c r="B1275" s="23" t="s">
        <v>896</v>
      </c>
      <c r="C1275" s="24">
        <v>33</v>
      </c>
    </row>
    <row r="1276" spans="2:3">
      <c r="B1276" s="23" t="s">
        <v>896</v>
      </c>
      <c r="C1276" s="24">
        <v>33</v>
      </c>
    </row>
    <row r="1277" spans="2:3">
      <c r="B1277" s="23" t="s">
        <v>897</v>
      </c>
      <c r="C1277" s="24">
        <v>55</v>
      </c>
    </row>
    <row r="1278" spans="2:3">
      <c r="B1278" s="23" t="s">
        <v>897</v>
      </c>
      <c r="C1278" s="24">
        <v>55</v>
      </c>
    </row>
    <row r="1279" spans="2:3">
      <c r="B1279" s="23" t="s">
        <v>898</v>
      </c>
      <c r="C1279" s="24">
        <v>31</v>
      </c>
    </row>
    <row r="1280" spans="2:3">
      <c r="B1280" s="23" t="s">
        <v>898</v>
      </c>
      <c r="C1280" s="24">
        <v>31</v>
      </c>
    </row>
    <row r="1281" spans="2:3">
      <c r="B1281" s="23" t="s">
        <v>899</v>
      </c>
      <c r="C1281" s="24">
        <v>63</v>
      </c>
    </row>
    <row r="1282" spans="2:3">
      <c r="B1282" s="23" t="s">
        <v>899</v>
      </c>
      <c r="C1282" s="24">
        <v>63</v>
      </c>
    </row>
    <row r="1283" spans="2:3">
      <c r="B1283" s="23" t="s">
        <v>900</v>
      </c>
      <c r="C1283" s="24">
        <v>58</v>
      </c>
    </row>
    <row r="1284" spans="2:3">
      <c r="B1284" s="23" t="s">
        <v>900</v>
      </c>
      <c r="C1284" s="24">
        <v>58</v>
      </c>
    </row>
    <row r="1285" spans="2:3">
      <c r="B1285" s="23" t="s">
        <v>901</v>
      </c>
      <c r="C1285" s="24">
        <v>31</v>
      </c>
    </row>
    <row r="1286" spans="2:3">
      <c r="B1286" s="23" t="s">
        <v>901</v>
      </c>
      <c r="C1286" s="24">
        <v>31</v>
      </c>
    </row>
    <row r="1287" spans="2:3">
      <c r="B1287" s="23" t="s">
        <v>902</v>
      </c>
      <c r="C1287" s="24">
        <v>52</v>
      </c>
    </row>
    <row r="1288" spans="2:3">
      <c r="B1288" s="23" t="s">
        <v>902</v>
      </c>
      <c r="C1288" s="24">
        <v>52</v>
      </c>
    </row>
    <row r="1289" spans="2:3">
      <c r="B1289" s="23" t="s">
        <v>903</v>
      </c>
      <c r="C1289" s="24">
        <v>59</v>
      </c>
    </row>
    <row r="1290" spans="2:3">
      <c r="B1290" s="23" t="s">
        <v>904</v>
      </c>
      <c r="C1290" s="24">
        <v>58</v>
      </c>
    </row>
    <row r="1291" spans="2:3">
      <c r="B1291" s="23" t="s">
        <v>904</v>
      </c>
      <c r="C1291" s="24">
        <v>58</v>
      </c>
    </row>
    <row r="1292" spans="2:3">
      <c r="B1292" s="23" t="s">
        <v>905</v>
      </c>
      <c r="C1292" s="24">
        <v>59</v>
      </c>
    </row>
    <row r="1293" spans="2:3">
      <c r="B1293" s="23" t="s">
        <v>905</v>
      </c>
      <c r="C1293" s="24">
        <v>59</v>
      </c>
    </row>
    <row r="1294" spans="2:3">
      <c r="B1294" s="23" t="s">
        <v>906</v>
      </c>
      <c r="C1294" s="24">
        <v>48</v>
      </c>
    </row>
    <row r="1295" spans="2:3">
      <c r="B1295" s="23" t="s">
        <v>907</v>
      </c>
      <c r="C1295" s="24">
        <v>58</v>
      </c>
    </row>
    <row r="1296" spans="2:3">
      <c r="B1296" s="23" t="s">
        <v>907</v>
      </c>
      <c r="C1296" s="24">
        <v>58</v>
      </c>
    </row>
    <row r="1297" spans="2:3">
      <c r="B1297" s="23" t="s">
        <v>908</v>
      </c>
      <c r="C1297" s="24">
        <v>52</v>
      </c>
    </row>
    <row r="1298" spans="2:3">
      <c r="B1298" s="23" t="s">
        <v>908</v>
      </c>
      <c r="C1298" s="24">
        <v>52</v>
      </c>
    </row>
    <row r="1299" spans="2:3">
      <c r="B1299" s="23" t="s">
        <v>909</v>
      </c>
      <c r="C1299" s="24">
        <v>56</v>
      </c>
    </row>
    <row r="1300" spans="2:3">
      <c r="B1300" s="23" t="s">
        <v>909</v>
      </c>
      <c r="C1300" s="24">
        <v>56</v>
      </c>
    </row>
    <row r="1301" spans="2:3">
      <c r="B1301" s="23" t="s">
        <v>910</v>
      </c>
      <c r="C1301" s="24">
        <v>32</v>
      </c>
    </row>
    <row r="1302" spans="2:3">
      <c r="B1302" s="23" t="s">
        <v>910</v>
      </c>
      <c r="C1302" s="24">
        <v>32</v>
      </c>
    </row>
    <row r="1303" spans="2:3">
      <c r="B1303" s="23" t="s">
        <v>911</v>
      </c>
      <c r="C1303" s="24">
        <v>67</v>
      </c>
    </row>
    <row r="1304" spans="2:3">
      <c r="B1304" s="23" t="s">
        <v>912</v>
      </c>
      <c r="C1304" s="24">
        <v>57</v>
      </c>
    </row>
    <row r="1305" spans="2:3">
      <c r="B1305" s="23" t="s">
        <v>912</v>
      </c>
      <c r="C1305" s="24">
        <v>57</v>
      </c>
    </row>
    <row r="1306" spans="2:3">
      <c r="B1306" s="23" t="s">
        <v>913</v>
      </c>
      <c r="C1306" s="24">
        <v>59</v>
      </c>
    </row>
    <row r="1307" spans="2:3">
      <c r="B1307" s="23" t="s">
        <v>913</v>
      </c>
      <c r="C1307" s="24">
        <v>59</v>
      </c>
    </row>
    <row r="1308" spans="2:3">
      <c r="B1308" s="23" t="s">
        <v>914</v>
      </c>
      <c r="C1308" s="24">
        <v>51</v>
      </c>
    </row>
    <row r="1309" spans="2:3">
      <c r="B1309" s="23" t="s">
        <v>914</v>
      </c>
      <c r="C1309" s="24">
        <v>51</v>
      </c>
    </row>
    <row r="1310" spans="2:3">
      <c r="B1310" s="23" t="s">
        <v>915</v>
      </c>
      <c r="C1310" s="24">
        <v>56</v>
      </c>
    </row>
    <row r="1311" spans="2:3">
      <c r="B1311" s="23" t="s">
        <v>915</v>
      </c>
      <c r="C1311" s="24">
        <v>56</v>
      </c>
    </row>
    <row r="1312" spans="2:3">
      <c r="B1312" s="23" t="s">
        <v>916</v>
      </c>
      <c r="C1312" s="24">
        <v>52</v>
      </c>
    </row>
    <row r="1313" spans="2:3">
      <c r="B1313" s="23" t="s">
        <v>917</v>
      </c>
      <c r="C1313" s="24">
        <v>51</v>
      </c>
    </row>
    <row r="1314" spans="2:3">
      <c r="B1314" s="23" t="s">
        <v>917</v>
      </c>
      <c r="C1314" s="24">
        <v>51</v>
      </c>
    </row>
    <row r="1315" spans="2:3">
      <c r="B1315" s="23" t="s">
        <v>918</v>
      </c>
      <c r="C1315" s="24">
        <v>49</v>
      </c>
    </row>
    <row r="1316" spans="2:3">
      <c r="B1316" s="23" t="s">
        <v>919</v>
      </c>
      <c r="C1316" s="24">
        <v>47</v>
      </c>
    </row>
    <row r="1317" spans="2:3">
      <c r="B1317" s="23" t="s">
        <v>919</v>
      </c>
      <c r="C1317" s="24">
        <v>47</v>
      </c>
    </row>
    <row r="1318" spans="2:3">
      <c r="B1318" s="23" t="s">
        <v>920</v>
      </c>
      <c r="C1318" s="24">
        <v>54</v>
      </c>
    </row>
    <row r="1319" spans="2:3">
      <c r="B1319" s="23" t="s">
        <v>920</v>
      </c>
      <c r="C1319" s="24">
        <v>54</v>
      </c>
    </row>
    <row r="1320" spans="2:3">
      <c r="B1320" s="23" t="s">
        <v>921</v>
      </c>
      <c r="C1320" s="24">
        <v>45</v>
      </c>
    </row>
    <row r="1321" spans="2:3">
      <c r="B1321" s="23" t="s">
        <v>921</v>
      </c>
      <c r="C1321" s="24">
        <v>45</v>
      </c>
    </row>
    <row r="1322" spans="2:3">
      <c r="B1322" s="23" t="s">
        <v>922</v>
      </c>
      <c r="C1322" s="24">
        <v>59</v>
      </c>
    </row>
    <row r="1323" spans="2:3">
      <c r="B1323" s="23" t="s">
        <v>922</v>
      </c>
      <c r="C1323" s="24">
        <v>59</v>
      </c>
    </row>
    <row r="1324" spans="2:3">
      <c r="B1324" s="23" t="s">
        <v>923</v>
      </c>
      <c r="C1324" s="24">
        <v>53</v>
      </c>
    </row>
    <row r="1325" spans="2:3">
      <c r="B1325" s="23" t="s">
        <v>923</v>
      </c>
      <c r="C1325" s="24">
        <v>53</v>
      </c>
    </row>
    <row r="1326" spans="2:3">
      <c r="B1326" s="23" t="s">
        <v>924</v>
      </c>
      <c r="C1326" s="24">
        <v>30</v>
      </c>
    </row>
    <row r="1327" spans="2:3">
      <c r="B1327" s="23" t="s">
        <v>924</v>
      </c>
      <c r="C1327" s="24">
        <v>30</v>
      </c>
    </row>
    <row r="1328" spans="2:3">
      <c r="B1328" s="23" t="s">
        <v>925</v>
      </c>
      <c r="C1328" s="24">
        <v>56</v>
      </c>
    </row>
    <row r="1329" spans="2:3">
      <c r="B1329" s="23" t="s">
        <v>925</v>
      </c>
      <c r="C1329" s="24">
        <v>56</v>
      </c>
    </row>
    <row r="1330" spans="2:3">
      <c r="B1330" s="23" t="s">
        <v>926</v>
      </c>
      <c r="C1330" s="24">
        <v>36</v>
      </c>
    </row>
    <row r="1331" spans="2:3">
      <c r="B1331" s="23" t="s">
        <v>926</v>
      </c>
      <c r="C1331" s="24">
        <v>36</v>
      </c>
    </row>
    <row r="1332" spans="2:3">
      <c r="B1332" s="23" t="s">
        <v>927</v>
      </c>
      <c r="C1332" s="24">
        <v>58</v>
      </c>
    </row>
    <row r="1333" spans="2:3">
      <c r="B1333" s="23" t="s">
        <v>927</v>
      </c>
      <c r="C1333" s="24">
        <v>58</v>
      </c>
    </row>
    <row r="1334" spans="2:3">
      <c r="B1334" s="23" t="s">
        <v>928</v>
      </c>
      <c r="C1334" s="24">
        <v>54</v>
      </c>
    </row>
    <row r="1335" spans="2:3">
      <c r="B1335" s="23" t="s">
        <v>928</v>
      </c>
      <c r="C1335" s="24">
        <v>54</v>
      </c>
    </row>
    <row r="1336" spans="2:3">
      <c r="B1336" s="23" t="s">
        <v>929</v>
      </c>
      <c r="C1336" s="24">
        <v>50</v>
      </c>
    </row>
    <row r="1337" spans="2:3">
      <c r="B1337" s="23" t="s">
        <v>929</v>
      </c>
      <c r="C1337" s="24">
        <v>50</v>
      </c>
    </row>
    <row r="1338" spans="2:3">
      <c r="B1338" s="23" t="s">
        <v>930</v>
      </c>
      <c r="C1338" s="24">
        <v>39</v>
      </c>
    </row>
    <row r="1339" spans="2:3">
      <c r="B1339" s="23" t="s">
        <v>930</v>
      </c>
      <c r="C1339" s="24">
        <v>39</v>
      </c>
    </row>
    <row r="1340" spans="2:3">
      <c r="B1340" s="23" t="s">
        <v>931</v>
      </c>
      <c r="C1340" s="24">
        <v>60</v>
      </c>
    </row>
    <row r="1341" spans="2:3">
      <c r="B1341" s="23" t="s">
        <v>931</v>
      </c>
      <c r="C1341" s="24">
        <v>60</v>
      </c>
    </row>
    <row r="1342" spans="2:3">
      <c r="B1342" s="23" t="s">
        <v>932</v>
      </c>
      <c r="C1342" s="24">
        <v>59</v>
      </c>
    </row>
    <row r="1343" spans="2:3">
      <c r="B1343" s="23" t="s">
        <v>932</v>
      </c>
      <c r="C1343" s="24">
        <v>59</v>
      </c>
    </row>
    <row r="1344" spans="2:3">
      <c r="B1344" s="23" t="s">
        <v>933</v>
      </c>
      <c r="C1344" s="24">
        <v>35</v>
      </c>
    </row>
    <row r="1345" spans="2:3">
      <c r="B1345" s="23" t="s">
        <v>933</v>
      </c>
      <c r="C1345" s="24">
        <v>35</v>
      </c>
    </row>
    <row r="1346" spans="2:3">
      <c r="B1346" s="23" t="s">
        <v>934</v>
      </c>
      <c r="C1346" s="24">
        <v>46</v>
      </c>
    </row>
    <row r="1347" spans="2:3">
      <c r="B1347" s="23" t="s">
        <v>934</v>
      </c>
      <c r="C1347" s="24">
        <v>46</v>
      </c>
    </row>
    <row r="1348" spans="2:3">
      <c r="B1348" s="23" t="s">
        <v>935</v>
      </c>
      <c r="C1348" s="24">
        <v>56</v>
      </c>
    </row>
    <row r="1349" spans="2:3">
      <c r="B1349" s="23" t="s">
        <v>936</v>
      </c>
      <c r="C1349" s="24">
        <v>57</v>
      </c>
    </row>
    <row r="1350" spans="2:3">
      <c r="B1350" s="23" t="s">
        <v>936</v>
      </c>
      <c r="C1350" s="24">
        <v>57</v>
      </c>
    </row>
    <row r="1351" spans="2:3">
      <c r="B1351" s="23" t="s">
        <v>937</v>
      </c>
      <c r="C1351" s="24">
        <v>46</v>
      </c>
    </row>
    <row r="1352" spans="2:3">
      <c r="B1352" s="23" t="s">
        <v>937</v>
      </c>
      <c r="C1352" s="24">
        <v>46</v>
      </c>
    </row>
    <row r="1353" spans="2:3">
      <c r="B1353" s="23" t="s">
        <v>938</v>
      </c>
      <c r="C1353" s="24">
        <v>50</v>
      </c>
    </row>
    <row r="1354" spans="2:3">
      <c r="B1354" s="23" t="s">
        <v>938</v>
      </c>
      <c r="C1354" s="24">
        <v>50</v>
      </c>
    </row>
    <row r="1355" spans="2:3">
      <c r="B1355" s="23" t="s">
        <v>939</v>
      </c>
      <c r="C1355" s="24">
        <v>61</v>
      </c>
    </row>
    <row r="1356" spans="2:3">
      <c r="B1356" s="23" t="s">
        <v>939</v>
      </c>
      <c r="C1356" s="24">
        <v>61</v>
      </c>
    </row>
    <row r="1357" spans="2:3">
      <c r="B1357" s="23" t="s">
        <v>940</v>
      </c>
      <c r="C1357" s="24">
        <v>40</v>
      </c>
    </row>
    <row r="1358" spans="2:3">
      <c r="B1358" s="23" t="s">
        <v>940</v>
      </c>
      <c r="C1358" s="24">
        <v>40</v>
      </c>
    </row>
    <row r="1359" spans="2:3">
      <c r="B1359" s="23" t="s">
        <v>941</v>
      </c>
      <c r="C1359" s="24">
        <v>45</v>
      </c>
    </row>
    <row r="1360" spans="2:3">
      <c r="B1360" s="23" t="s">
        <v>941</v>
      </c>
      <c r="C1360" s="24">
        <v>45</v>
      </c>
    </row>
    <row r="1361" spans="2:3">
      <c r="B1361" s="23" t="s">
        <v>942</v>
      </c>
      <c r="C1361" s="24">
        <v>55</v>
      </c>
    </row>
    <row r="1362" spans="2:3">
      <c r="B1362" s="23" t="s">
        <v>942</v>
      </c>
      <c r="C1362" s="24">
        <v>55</v>
      </c>
    </row>
    <row r="1363" spans="2:3">
      <c r="B1363" s="23" t="s">
        <v>943</v>
      </c>
      <c r="C1363" s="24">
        <v>32</v>
      </c>
    </row>
    <row r="1364" spans="2:3">
      <c r="B1364" s="23" t="s">
        <v>943</v>
      </c>
      <c r="C1364" s="24">
        <v>32</v>
      </c>
    </row>
    <row r="1365" spans="2:3">
      <c r="B1365" s="23" t="s">
        <v>944</v>
      </c>
      <c r="C1365" s="24">
        <v>62</v>
      </c>
    </row>
    <row r="1366" spans="2:3">
      <c r="B1366" s="23" t="s">
        <v>945</v>
      </c>
      <c r="C1366" s="24">
        <v>44</v>
      </c>
    </row>
    <row r="1367" spans="2:3">
      <c r="B1367" s="23" t="s">
        <v>945</v>
      </c>
      <c r="C1367" s="24">
        <v>44</v>
      </c>
    </row>
    <row r="1368" spans="2:3">
      <c r="B1368" s="23" t="s">
        <v>946</v>
      </c>
      <c r="C1368" s="24">
        <v>41</v>
      </c>
    </row>
    <row r="1369" spans="2:3">
      <c r="B1369" s="23" t="s">
        <v>946</v>
      </c>
      <c r="C1369" s="24">
        <v>41</v>
      </c>
    </row>
    <row r="1370" spans="2:3">
      <c r="B1370" s="23" t="s">
        <v>947</v>
      </c>
      <c r="C1370" s="24">
        <v>55</v>
      </c>
    </row>
    <row r="1371" spans="2:3">
      <c r="B1371" s="23" t="s">
        <v>947</v>
      </c>
      <c r="C1371" s="24">
        <v>55</v>
      </c>
    </row>
    <row r="1372" spans="2:3">
      <c r="B1372" s="23" t="s">
        <v>948</v>
      </c>
      <c r="C1372" s="24">
        <v>49</v>
      </c>
    </row>
    <row r="1373" spans="2:3">
      <c r="B1373" s="23" t="s">
        <v>948</v>
      </c>
      <c r="C1373" s="24">
        <v>49</v>
      </c>
    </row>
    <row r="1374" spans="2:3">
      <c r="B1374" s="23" t="s">
        <v>949</v>
      </c>
      <c r="C1374" s="24">
        <v>53</v>
      </c>
    </row>
    <row r="1375" spans="2:3">
      <c r="B1375" s="23" t="s">
        <v>949</v>
      </c>
      <c r="C1375" s="24">
        <v>53</v>
      </c>
    </row>
    <row r="1376" spans="2:3">
      <c r="B1376" s="23" t="s">
        <v>950</v>
      </c>
      <c r="C1376" s="24">
        <v>30</v>
      </c>
    </row>
    <row r="1377" spans="2:3">
      <c r="B1377" s="23" t="s">
        <v>950</v>
      </c>
      <c r="C1377" s="24">
        <v>30</v>
      </c>
    </row>
    <row r="1378" spans="2:3">
      <c r="B1378" s="23" t="s">
        <v>951</v>
      </c>
      <c r="C1378" s="24">
        <v>62</v>
      </c>
    </row>
    <row r="1379" spans="2:3">
      <c r="B1379" s="23" t="s">
        <v>951</v>
      </c>
      <c r="C1379" s="24">
        <v>62</v>
      </c>
    </row>
    <row r="1380" spans="2:3">
      <c r="B1380" s="23" t="s">
        <v>952</v>
      </c>
      <c r="C1380" s="24">
        <v>57</v>
      </c>
    </row>
    <row r="1381" spans="2:3">
      <c r="B1381" s="23" t="s">
        <v>952</v>
      </c>
      <c r="C1381" s="24">
        <v>57</v>
      </c>
    </row>
    <row r="1382" spans="2:3">
      <c r="B1382" s="23" t="s">
        <v>953</v>
      </c>
      <c r="C1382" s="24">
        <v>59</v>
      </c>
    </row>
    <row r="1383" spans="2:3">
      <c r="B1383" s="23" t="s">
        <v>953</v>
      </c>
      <c r="C1383" s="24">
        <v>59</v>
      </c>
    </row>
    <row r="1384" spans="2:3">
      <c r="B1384" s="23" t="s">
        <v>954</v>
      </c>
      <c r="C1384" s="24">
        <v>59</v>
      </c>
    </row>
    <row r="1385" spans="2:3">
      <c r="B1385" s="23" t="s">
        <v>954</v>
      </c>
      <c r="C1385" s="24">
        <v>59</v>
      </c>
    </row>
    <row r="1386" spans="2:3">
      <c r="B1386" s="23" t="s">
        <v>955</v>
      </c>
      <c r="C1386" s="24">
        <v>61</v>
      </c>
    </row>
    <row r="1387" spans="2:3">
      <c r="B1387" s="23" t="s">
        <v>955</v>
      </c>
      <c r="C1387" s="24">
        <v>61</v>
      </c>
    </row>
    <row r="1388" spans="2:3">
      <c r="B1388" s="23" t="s">
        <v>956</v>
      </c>
      <c r="C1388" s="24">
        <v>45</v>
      </c>
    </row>
    <row r="1389" spans="2:3">
      <c r="B1389" s="23" t="s">
        <v>956</v>
      </c>
      <c r="C1389" s="24">
        <v>45</v>
      </c>
    </row>
    <row r="1390" spans="2:3">
      <c r="B1390" s="23" t="s">
        <v>957</v>
      </c>
      <c r="C1390" s="24">
        <v>60</v>
      </c>
    </row>
    <row r="1391" spans="2:3">
      <c r="B1391" s="23" t="s">
        <v>957</v>
      </c>
      <c r="C1391" s="24">
        <v>60</v>
      </c>
    </row>
    <row r="1392" spans="2:3">
      <c r="B1392" s="23" t="s">
        <v>958</v>
      </c>
      <c r="C1392" s="24">
        <v>51</v>
      </c>
    </row>
    <row r="1393" spans="2:3">
      <c r="B1393" s="23" t="s">
        <v>959</v>
      </c>
      <c r="C1393" s="24">
        <v>53</v>
      </c>
    </row>
    <row r="1394" spans="2:3">
      <c r="B1394" s="23" t="s">
        <v>959</v>
      </c>
      <c r="C1394" s="24">
        <v>53</v>
      </c>
    </row>
    <row r="1395" spans="2:3">
      <c r="B1395" s="23" t="s">
        <v>960</v>
      </c>
      <c r="C1395" s="24">
        <v>24</v>
      </c>
    </row>
    <row r="1396" spans="2:3">
      <c r="B1396" s="23" t="s">
        <v>960</v>
      </c>
      <c r="C1396" s="24">
        <v>24</v>
      </c>
    </row>
    <row r="1397" spans="2:3">
      <c r="B1397" s="23" t="s">
        <v>961</v>
      </c>
      <c r="C1397" s="24">
        <v>67</v>
      </c>
    </row>
    <row r="1398" spans="2:3">
      <c r="B1398" s="23" t="s">
        <v>961</v>
      </c>
      <c r="C1398" s="24">
        <v>67</v>
      </c>
    </row>
    <row r="1399" spans="2:3">
      <c r="B1399" s="23" t="s">
        <v>962</v>
      </c>
      <c r="C1399" s="24">
        <v>59</v>
      </c>
    </row>
    <row r="1400" spans="2:3">
      <c r="B1400" s="23" t="s">
        <v>962</v>
      </c>
      <c r="C1400" s="24">
        <v>59</v>
      </c>
    </row>
    <row r="1401" spans="2:3">
      <c r="B1401" s="23" t="s">
        <v>963</v>
      </c>
      <c r="C1401" s="24">
        <v>26</v>
      </c>
    </row>
    <row r="1402" spans="2:3">
      <c r="B1402" s="23" t="s">
        <v>963</v>
      </c>
      <c r="C1402" s="24">
        <v>26</v>
      </c>
    </row>
    <row r="1403" spans="2:3">
      <c r="B1403" s="23" t="s">
        <v>964</v>
      </c>
      <c r="C1403" s="24">
        <v>29</v>
      </c>
    </row>
    <row r="1404" spans="2:3">
      <c r="B1404" s="23" t="s">
        <v>965</v>
      </c>
      <c r="C1404" s="24">
        <v>49</v>
      </c>
    </row>
    <row r="1405" spans="2:3">
      <c r="B1405" s="23" t="s">
        <v>965</v>
      </c>
      <c r="C1405" s="24">
        <v>49</v>
      </c>
    </row>
    <row r="1406" spans="2:3">
      <c r="B1406" s="23" t="s">
        <v>966</v>
      </c>
      <c r="C1406" s="24">
        <v>48</v>
      </c>
    </row>
    <row r="1407" spans="2:3">
      <c r="B1407" s="23" t="s">
        <v>966</v>
      </c>
      <c r="C1407" s="24">
        <v>48</v>
      </c>
    </row>
    <row r="1408" spans="2:3">
      <c r="B1408" s="23" t="s">
        <v>967</v>
      </c>
      <c r="C1408" s="24">
        <v>55</v>
      </c>
    </row>
    <row r="1409" spans="2:3">
      <c r="B1409" s="23" t="s">
        <v>967</v>
      </c>
      <c r="C1409" s="24">
        <v>55</v>
      </c>
    </row>
    <row r="1410" spans="2:3">
      <c r="B1410" s="23" t="s">
        <v>968</v>
      </c>
      <c r="C1410" s="24">
        <v>72</v>
      </c>
    </row>
    <row r="1411" spans="2:3">
      <c r="B1411" s="23" t="s">
        <v>968</v>
      </c>
      <c r="C1411" s="24">
        <v>72</v>
      </c>
    </row>
    <row r="1412" spans="2:3">
      <c r="B1412" s="23" t="s">
        <v>969</v>
      </c>
      <c r="C1412" s="24">
        <v>65</v>
      </c>
    </row>
    <row r="1413" spans="2:3">
      <c r="B1413" s="23" t="s">
        <v>970</v>
      </c>
      <c r="C1413" s="24">
        <v>35</v>
      </c>
    </row>
    <row r="1414" spans="2:3">
      <c r="B1414" s="23" t="s">
        <v>970</v>
      </c>
      <c r="C1414" s="24">
        <v>35</v>
      </c>
    </row>
    <row r="1415" spans="2:3">
      <c r="B1415" s="23" t="s">
        <v>971</v>
      </c>
      <c r="C1415" s="24">
        <v>52</v>
      </c>
    </row>
    <row r="1416" spans="2:3">
      <c r="B1416" s="23" t="s">
        <v>971</v>
      </c>
      <c r="C1416" s="24">
        <v>52</v>
      </c>
    </row>
    <row r="1417" spans="2:3">
      <c r="B1417" s="23" t="s">
        <v>972</v>
      </c>
      <c r="C1417" s="24">
        <v>53</v>
      </c>
    </row>
    <row r="1418" spans="2:3">
      <c r="B1418" s="23" t="s">
        <v>972</v>
      </c>
      <c r="C1418" s="24">
        <v>53</v>
      </c>
    </row>
    <row r="1419" spans="2:3">
      <c r="B1419" s="23" t="s">
        <v>973</v>
      </c>
      <c r="C1419" s="24">
        <v>52</v>
      </c>
    </row>
    <row r="1420" spans="2:3">
      <c r="B1420" s="23" t="s">
        <v>973</v>
      </c>
      <c r="C1420" s="24">
        <v>52</v>
      </c>
    </row>
    <row r="1421" spans="2:3">
      <c r="B1421" s="23" t="s">
        <v>974</v>
      </c>
      <c r="C1421" s="24">
        <v>53</v>
      </c>
    </row>
    <row r="1422" spans="2:3">
      <c r="B1422" s="23" t="s">
        <v>974</v>
      </c>
      <c r="C1422" s="24">
        <v>53</v>
      </c>
    </row>
    <row r="1423" spans="2:3">
      <c r="B1423" s="23" t="s">
        <v>975</v>
      </c>
      <c r="C1423" s="24">
        <v>61</v>
      </c>
    </row>
    <row r="1424" spans="2:3">
      <c r="B1424" s="23" t="s">
        <v>975</v>
      </c>
      <c r="C1424" s="24">
        <v>61</v>
      </c>
    </row>
    <row r="1425" spans="2:3">
      <c r="B1425" s="23" t="s">
        <v>976</v>
      </c>
      <c r="C1425" s="24">
        <v>31</v>
      </c>
    </row>
    <row r="1426" spans="2:3">
      <c r="B1426" s="23" t="s">
        <v>976</v>
      </c>
      <c r="C1426" s="24">
        <v>31</v>
      </c>
    </row>
    <row r="1427" spans="2:3">
      <c r="B1427" s="23" t="s">
        <v>977</v>
      </c>
      <c r="C1427" s="24">
        <v>39</v>
      </c>
    </row>
    <row r="1428" spans="2:3">
      <c r="B1428" s="23" t="s">
        <v>977</v>
      </c>
      <c r="C1428" s="24">
        <v>39</v>
      </c>
    </row>
    <row r="1429" spans="2:3">
      <c r="B1429" s="23" t="s">
        <v>978</v>
      </c>
      <c r="C1429" s="24">
        <v>63</v>
      </c>
    </row>
    <row r="1430" spans="2:3">
      <c r="B1430" s="23" t="s">
        <v>978</v>
      </c>
      <c r="C1430" s="24">
        <v>63</v>
      </c>
    </row>
    <row r="1431" spans="2:3">
      <c r="B1431" s="23" t="s">
        <v>979</v>
      </c>
      <c r="C1431" s="24">
        <v>43</v>
      </c>
    </row>
    <row r="1432" spans="2:3">
      <c r="B1432" s="23" t="s">
        <v>979</v>
      </c>
      <c r="C1432" s="24">
        <v>43</v>
      </c>
    </row>
    <row r="1433" spans="2:3">
      <c r="B1433" s="23" t="s">
        <v>980</v>
      </c>
      <c r="C1433" s="24">
        <v>55</v>
      </c>
    </row>
    <row r="1434" spans="2:3">
      <c r="B1434" s="23" t="s">
        <v>980</v>
      </c>
      <c r="C1434" s="24">
        <v>55</v>
      </c>
    </row>
    <row r="1435" spans="2:3">
      <c r="B1435" s="23" t="s">
        <v>981</v>
      </c>
      <c r="C1435" s="24">
        <v>56</v>
      </c>
    </row>
    <row r="1436" spans="2:3">
      <c r="B1436" s="23" t="s">
        <v>981</v>
      </c>
      <c r="C1436" s="24">
        <v>56</v>
      </c>
    </row>
    <row r="1437" spans="2:3">
      <c r="B1437" s="23" t="s">
        <v>982</v>
      </c>
      <c r="C1437" s="24">
        <v>50</v>
      </c>
    </row>
    <row r="1438" spans="2:3">
      <c r="B1438" s="23" t="s">
        <v>982</v>
      </c>
      <c r="C1438" s="24">
        <v>50</v>
      </c>
    </row>
    <row r="1439" spans="2:3">
      <c r="B1439" s="23" t="s">
        <v>983</v>
      </c>
      <c r="C1439" s="24">
        <v>50</v>
      </c>
    </row>
    <row r="1440" spans="2:3">
      <c r="B1440" s="23" t="s">
        <v>983</v>
      </c>
      <c r="C1440" s="24">
        <v>50</v>
      </c>
    </row>
    <row r="1441" spans="2:3">
      <c r="B1441" s="23" t="s">
        <v>984</v>
      </c>
      <c r="C1441" s="24">
        <v>58</v>
      </c>
    </row>
    <row r="1442" spans="2:3">
      <c r="B1442" s="23" t="s">
        <v>984</v>
      </c>
      <c r="C1442" s="24">
        <v>58</v>
      </c>
    </row>
    <row r="1443" spans="2:3">
      <c r="B1443" s="23" t="s">
        <v>985</v>
      </c>
      <c r="C1443" s="24">
        <v>65</v>
      </c>
    </row>
    <row r="1444" spans="2:3">
      <c r="B1444" s="23" t="s">
        <v>985</v>
      </c>
      <c r="C1444" s="24">
        <v>65</v>
      </c>
    </row>
    <row r="1445" spans="2:3">
      <c r="B1445" s="23" t="s">
        <v>986</v>
      </c>
      <c r="C1445" s="24">
        <v>63</v>
      </c>
    </row>
    <row r="1446" spans="2:3">
      <c r="B1446" s="23" t="s">
        <v>986</v>
      </c>
      <c r="C1446" s="24">
        <v>63</v>
      </c>
    </row>
    <row r="1447" spans="2:3">
      <c r="B1447" s="23" t="s">
        <v>987</v>
      </c>
      <c r="C1447" s="24">
        <v>29</v>
      </c>
    </row>
    <row r="1448" spans="2:3">
      <c r="B1448" s="23" t="s">
        <v>987</v>
      </c>
      <c r="C1448" s="24">
        <v>29</v>
      </c>
    </row>
    <row r="1449" spans="2:3">
      <c r="B1449" s="23" t="s">
        <v>988</v>
      </c>
      <c r="C1449" s="24">
        <v>52</v>
      </c>
    </row>
    <row r="1450" spans="2:3">
      <c r="B1450" s="23" t="s">
        <v>988</v>
      </c>
      <c r="C1450" s="24">
        <v>52</v>
      </c>
    </row>
    <row r="1451" spans="2:3">
      <c r="B1451" s="23" t="s">
        <v>989</v>
      </c>
      <c r="C1451" s="24">
        <v>46</v>
      </c>
    </row>
    <row r="1452" spans="2:3">
      <c r="B1452" s="23" t="s">
        <v>989</v>
      </c>
      <c r="C1452" s="24">
        <v>46</v>
      </c>
    </row>
    <row r="1453" spans="2:3">
      <c r="B1453" s="23" t="s">
        <v>990</v>
      </c>
      <c r="C1453" s="24">
        <v>61</v>
      </c>
    </row>
    <row r="1454" spans="2:3">
      <c r="B1454" s="23" t="s">
        <v>990</v>
      </c>
      <c r="C1454" s="24">
        <v>61</v>
      </c>
    </row>
    <row r="1455" spans="2:3">
      <c r="B1455" s="23" t="s">
        <v>991</v>
      </c>
      <c r="C1455" s="24">
        <v>33</v>
      </c>
    </row>
    <row r="1456" spans="2:3">
      <c r="B1456" s="23" t="s">
        <v>991</v>
      </c>
      <c r="C1456" s="24">
        <v>33</v>
      </c>
    </row>
    <row r="1457" spans="2:3">
      <c r="B1457" s="23" t="s">
        <v>992</v>
      </c>
      <c r="C1457" s="24">
        <v>59</v>
      </c>
    </row>
    <row r="1458" spans="2:3">
      <c r="B1458" s="23" t="s">
        <v>992</v>
      </c>
      <c r="C1458" s="24">
        <v>59</v>
      </c>
    </row>
    <row r="1459" spans="2:3">
      <c r="B1459" s="23" t="s">
        <v>993</v>
      </c>
      <c r="C1459" s="24">
        <v>51</v>
      </c>
    </row>
    <row r="1460" spans="2:3">
      <c r="B1460" s="23" t="s">
        <v>993</v>
      </c>
      <c r="C1460" s="24">
        <v>51</v>
      </c>
    </row>
    <row r="1461" spans="2:3">
      <c r="B1461" s="23" t="s">
        <v>994</v>
      </c>
      <c r="C1461" s="24">
        <v>58</v>
      </c>
    </row>
    <row r="1462" spans="2:3">
      <c r="B1462" s="23" t="s">
        <v>994</v>
      </c>
      <c r="C1462" s="24">
        <v>58</v>
      </c>
    </row>
    <row r="1463" spans="2:3">
      <c r="B1463" s="23" t="s">
        <v>995</v>
      </c>
      <c r="C1463" s="24">
        <v>72</v>
      </c>
    </row>
    <row r="1464" spans="2:3">
      <c r="B1464" s="23" t="s">
        <v>995</v>
      </c>
      <c r="C1464" s="24">
        <v>72</v>
      </c>
    </row>
    <row r="1465" spans="2:3">
      <c r="B1465" s="23" t="s">
        <v>996</v>
      </c>
      <c r="C1465" s="24">
        <v>58</v>
      </c>
    </row>
    <row r="1466" spans="2:3">
      <c r="B1466" s="23" t="s">
        <v>996</v>
      </c>
      <c r="C1466" s="24">
        <v>58</v>
      </c>
    </row>
    <row r="1467" spans="2:3">
      <c r="B1467" s="23" t="s">
        <v>997</v>
      </c>
      <c r="C1467" s="24">
        <v>30</v>
      </c>
    </row>
    <row r="1468" spans="2:3">
      <c r="B1468" s="23" t="s">
        <v>997</v>
      </c>
      <c r="C1468" s="24">
        <v>30</v>
      </c>
    </row>
    <row r="1469" spans="2:3">
      <c r="B1469" s="23" t="s">
        <v>998</v>
      </c>
      <c r="C1469" s="24">
        <v>40</v>
      </c>
    </row>
    <row r="1470" spans="2:3">
      <c r="B1470" s="23" t="s">
        <v>998</v>
      </c>
      <c r="C1470" s="24">
        <v>40</v>
      </c>
    </row>
    <row r="1471" spans="2:3">
      <c r="B1471" s="23" t="s">
        <v>999</v>
      </c>
      <c r="C1471" s="24">
        <v>51</v>
      </c>
    </row>
    <row r="1472" spans="2:3">
      <c r="B1472" s="23" t="s">
        <v>999</v>
      </c>
      <c r="C1472" s="24">
        <v>51</v>
      </c>
    </row>
    <row r="1473" spans="2:3">
      <c r="B1473" s="23" t="s">
        <v>1000</v>
      </c>
      <c r="C1473" s="24">
        <v>64</v>
      </c>
    </row>
    <row r="1474" spans="2:3">
      <c r="B1474" s="23" t="s">
        <v>1000</v>
      </c>
      <c r="C1474" s="24">
        <v>64</v>
      </c>
    </row>
    <row r="1475" spans="2:3">
      <c r="B1475" s="23" t="s">
        <v>1001</v>
      </c>
      <c r="C1475" s="24">
        <v>58</v>
      </c>
    </row>
    <row r="1476" spans="2:3">
      <c r="B1476" s="23" t="s">
        <v>1001</v>
      </c>
      <c r="C1476" s="24">
        <v>58</v>
      </c>
    </row>
    <row r="1477" spans="2:3">
      <c r="B1477" s="23" t="s">
        <v>1002</v>
      </c>
      <c r="C1477" s="24">
        <v>45</v>
      </c>
    </row>
    <row r="1478" spans="2:3">
      <c r="B1478" s="23" t="s">
        <v>1002</v>
      </c>
      <c r="C1478" s="24">
        <v>45</v>
      </c>
    </row>
    <row r="1479" spans="2:3">
      <c r="B1479" s="23" t="s">
        <v>1003</v>
      </c>
      <c r="C1479" s="24">
        <v>55</v>
      </c>
    </row>
    <row r="1480" spans="2:3">
      <c r="B1480" s="23" t="s">
        <v>1003</v>
      </c>
      <c r="C1480" s="24">
        <v>55</v>
      </c>
    </row>
    <row r="1481" spans="2:3">
      <c r="B1481" s="23" t="s">
        <v>1004</v>
      </c>
      <c r="C1481" s="24">
        <v>52</v>
      </c>
    </row>
    <row r="1482" spans="2:3">
      <c r="B1482" s="23" t="s">
        <v>1004</v>
      </c>
      <c r="C1482" s="24">
        <v>52</v>
      </c>
    </row>
    <row r="1483" spans="2:3">
      <c r="B1483" s="23" t="s">
        <v>1005</v>
      </c>
      <c r="C1483" s="24">
        <v>61</v>
      </c>
    </row>
    <row r="1484" spans="2:3">
      <c r="B1484" s="23" t="s">
        <v>1005</v>
      </c>
      <c r="C1484" s="24">
        <v>61</v>
      </c>
    </row>
    <row r="1485" spans="2:3">
      <c r="B1485" s="23" t="s">
        <v>1006</v>
      </c>
      <c r="C1485" s="24">
        <v>62</v>
      </c>
    </row>
    <row r="1486" spans="2:3">
      <c r="B1486" s="23" t="s">
        <v>1006</v>
      </c>
      <c r="C1486" s="24">
        <v>62</v>
      </c>
    </row>
    <row r="1487" spans="2:3">
      <c r="B1487" s="23" t="s">
        <v>1007</v>
      </c>
      <c r="C1487" s="24">
        <v>53</v>
      </c>
    </row>
    <row r="1488" spans="2:3">
      <c r="B1488" s="23" t="s">
        <v>1007</v>
      </c>
      <c r="C1488" s="24">
        <v>53</v>
      </c>
    </row>
    <row r="1489" spans="2:3">
      <c r="B1489" s="23" t="s">
        <v>1008</v>
      </c>
      <c r="C1489" s="24">
        <v>59</v>
      </c>
    </row>
    <row r="1490" spans="2:3">
      <c r="B1490" s="23" t="s">
        <v>1008</v>
      </c>
      <c r="C1490" s="24">
        <v>59</v>
      </c>
    </row>
    <row r="1491" spans="2:3">
      <c r="B1491" s="23" t="s">
        <v>1009</v>
      </c>
      <c r="C1491" s="24">
        <v>76</v>
      </c>
    </row>
    <row r="1492" spans="2:3">
      <c r="B1492" s="23" t="s">
        <v>1009</v>
      </c>
      <c r="C1492" s="24">
        <v>76</v>
      </c>
    </row>
    <row r="1493" spans="2:3">
      <c r="B1493" s="23" t="s">
        <v>1010</v>
      </c>
      <c r="C1493" s="24">
        <v>57</v>
      </c>
    </row>
    <row r="1494" spans="2:3">
      <c r="B1494" s="23" t="s">
        <v>1010</v>
      </c>
      <c r="C1494" s="24">
        <v>57</v>
      </c>
    </row>
    <row r="1495" spans="2:3">
      <c r="B1495" s="23" t="s">
        <v>1011</v>
      </c>
      <c r="C1495" s="24">
        <v>42</v>
      </c>
    </row>
    <row r="1496" spans="2:3">
      <c r="B1496" s="23" t="s">
        <v>1011</v>
      </c>
      <c r="C1496" s="24">
        <v>42</v>
      </c>
    </row>
    <row r="1497" spans="2:3">
      <c r="B1497" s="23" t="s">
        <v>1012</v>
      </c>
      <c r="C1497" s="24">
        <v>49</v>
      </c>
    </row>
    <row r="1498" spans="2:3">
      <c r="B1498" s="23" t="s">
        <v>1012</v>
      </c>
      <c r="C1498" s="24">
        <v>49</v>
      </c>
    </row>
    <row r="1499" spans="2:3">
      <c r="B1499" s="23" t="s">
        <v>1013</v>
      </c>
      <c r="C1499" s="24">
        <v>42</v>
      </c>
    </row>
    <row r="1500" spans="2:3">
      <c r="B1500" s="23" t="s">
        <v>1014</v>
      </c>
      <c r="C1500" s="24">
        <v>57</v>
      </c>
    </row>
    <row r="1501" spans="2:3">
      <c r="B1501" s="23" t="s">
        <v>1014</v>
      </c>
      <c r="C1501" s="24">
        <v>57</v>
      </c>
    </row>
    <row r="1502" spans="2:3">
      <c r="B1502" s="23" t="s">
        <v>1015</v>
      </c>
      <c r="C1502" s="24">
        <v>65</v>
      </c>
    </row>
    <row r="1503" spans="2:3">
      <c r="B1503" s="23" t="s">
        <v>1015</v>
      </c>
      <c r="C1503" s="24">
        <v>65</v>
      </c>
    </row>
    <row r="1504" spans="2:3">
      <c r="B1504" s="23" t="s">
        <v>1016</v>
      </c>
      <c r="C1504" s="24">
        <v>26</v>
      </c>
    </row>
    <row r="1505" spans="2:3">
      <c r="B1505" s="23" t="s">
        <v>1016</v>
      </c>
      <c r="C1505" s="24">
        <v>26</v>
      </c>
    </row>
    <row r="1506" spans="2:3">
      <c r="B1506" s="23" t="s">
        <v>1017</v>
      </c>
      <c r="C1506" s="24">
        <v>58</v>
      </c>
    </row>
    <row r="1507" spans="2:3">
      <c r="B1507" s="23" t="s">
        <v>1017</v>
      </c>
      <c r="C1507" s="24">
        <v>58</v>
      </c>
    </row>
    <row r="1508" spans="2:3">
      <c r="B1508" s="23" t="s">
        <v>1018</v>
      </c>
      <c r="C1508" s="24">
        <v>44</v>
      </c>
    </row>
    <row r="1509" spans="2:3">
      <c r="B1509" s="23" t="s">
        <v>1018</v>
      </c>
      <c r="C1509" s="24">
        <v>44</v>
      </c>
    </row>
    <row r="1510" spans="2:3">
      <c r="B1510" s="23" t="s">
        <v>1019</v>
      </c>
      <c r="C1510" s="24">
        <v>38</v>
      </c>
    </row>
    <row r="1511" spans="2:3">
      <c r="B1511" s="23" t="s">
        <v>1019</v>
      </c>
      <c r="C1511" s="24">
        <v>38</v>
      </c>
    </row>
    <row r="1512" spans="2:3">
      <c r="B1512" s="23" t="s">
        <v>1020</v>
      </c>
      <c r="C1512" s="24">
        <v>59</v>
      </c>
    </row>
    <row r="1513" spans="2:3">
      <c r="B1513" s="23" t="s">
        <v>1020</v>
      </c>
      <c r="C1513" s="24">
        <v>59</v>
      </c>
    </row>
    <row r="1514" spans="2:3">
      <c r="B1514" s="23" t="s">
        <v>1021</v>
      </c>
      <c r="C1514" s="24">
        <v>44</v>
      </c>
    </row>
    <row r="1515" spans="2:3">
      <c r="B1515" s="23" t="s">
        <v>1021</v>
      </c>
      <c r="C1515" s="24">
        <v>44</v>
      </c>
    </row>
    <row r="1516" spans="2:3">
      <c r="B1516" s="23" t="s">
        <v>1022</v>
      </c>
      <c r="C1516" s="24">
        <v>61</v>
      </c>
    </row>
    <row r="1517" spans="2:3">
      <c r="B1517" s="23" t="s">
        <v>1023</v>
      </c>
      <c r="C1517" s="24">
        <v>55</v>
      </c>
    </row>
    <row r="1518" spans="2:3">
      <c r="B1518" s="23" t="s">
        <v>1023</v>
      </c>
      <c r="C1518" s="24">
        <v>55</v>
      </c>
    </row>
    <row r="1519" spans="2:3">
      <c r="B1519" s="23" t="s">
        <v>1024</v>
      </c>
      <c r="C1519" s="24">
        <v>61</v>
      </c>
    </row>
    <row r="1520" spans="2:3">
      <c r="B1520" s="23" t="s">
        <v>1024</v>
      </c>
      <c r="C1520" s="24">
        <v>61</v>
      </c>
    </row>
    <row r="1521" spans="2:3">
      <c r="B1521" s="23" t="s">
        <v>1025</v>
      </c>
      <c r="C1521" s="24">
        <v>30</v>
      </c>
    </row>
    <row r="1522" spans="2:3">
      <c r="B1522" s="23" t="s">
        <v>1025</v>
      </c>
      <c r="C1522" s="24">
        <v>30</v>
      </c>
    </row>
    <row r="1523" spans="2:3">
      <c r="B1523" s="23" t="s">
        <v>1026</v>
      </c>
      <c r="C1523" s="24">
        <v>17</v>
      </c>
    </row>
    <row r="1524" spans="2:3">
      <c r="B1524" s="23" t="s">
        <v>1026</v>
      </c>
      <c r="C1524" s="24">
        <v>17</v>
      </c>
    </row>
    <row r="1525" spans="2:3">
      <c r="B1525" s="23" t="s">
        <v>1027</v>
      </c>
      <c r="C1525" s="24">
        <v>57</v>
      </c>
    </row>
    <row r="1526" spans="2:3">
      <c r="B1526" s="23" t="s">
        <v>1027</v>
      </c>
      <c r="C1526" s="24">
        <v>57</v>
      </c>
    </row>
    <row r="1527" spans="2:3">
      <c r="B1527" s="23" t="s">
        <v>1028</v>
      </c>
      <c r="C1527" s="24">
        <v>49</v>
      </c>
    </row>
    <row r="1528" spans="2:3">
      <c r="B1528" s="23" t="s">
        <v>1028</v>
      </c>
      <c r="C1528" s="24">
        <v>49</v>
      </c>
    </row>
    <row r="1529" spans="2:3">
      <c r="B1529" s="23" t="s">
        <v>1029</v>
      </c>
      <c r="C1529" s="24">
        <v>55</v>
      </c>
    </row>
    <row r="1530" spans="2:3">
      <c r="B1530" s="23" t="s">
        <v>1029</v>
      </c>
      <c r="C1530" s="24">
        <v>55</v>
      </c>
    </row>
    <row r="1531" spans="2:3">
      <c r="B1531" s="23" t="s">
        <v>1030</v>
      </c>
      <c r="C1531" s="24">
        <v>53</v>
      </c>
    </row>
    <row r="1532" spans="2:3">
      <c r="B1532" s="23" t="s">
        <v>1030</v>
      </c>
      <c r="C1532" s="24">
        <v>53</v>
      </c>
    </row>
    <row r="1533" spans="2:3">
      <c r="B1533" s="23" t="s">
        <v>1031</v>
      </c>
      <c r="C1533" s="24">
        <v>57</v>
      </c>
    </row>
    <row r="1534" spans="2:3">
      <c r="B1534" s="23" t="s">
        <v>1032</v>
      </c>
      <c r="C1534" s="24">
        <v>36</v>
      </c>
    </row>
    <row r="1535" spans="2:3">
      <c r="B1535" s="23" t="s">
        <v>1032</v>
      </c>
      <c r="C1535" s="24">
        <v>36</v>
      </c>
    </row>
    <row r="1536" spans="2:3">
      <c r="B1536" s="23" t="s">
        <v>1033</v>
      </c>
      <c r="C1536" s="24">
        <v>35</v>
      </c>
    </row>
    <row r="1537" spans="2:3">
      <c r="B1537" s="23" t="s">
        <v>1033</v>
      </c>
      <c r="C1537" s="24">
        <v>35</v>
      </c>
    </row>
    <row r="1538" spans="2:3">
      <c r="B1538" s="23" t="s">
        <v>1034</v>
      </c>
      <c r="C1538" s="24">
        <v>44</v>
      </c>
    </row>
    <row r="1539" spans="2:3">
      <c r="B1539" s="23" t="s">
        <v>1034</v>
      </c>
      <c r="C1539" s="24">
        <v>44</v>
      </c>
    </row>
    <row r="1540" spans="2:3">
      <c r="B1540" s="23" t="s">
        <v>1035</v>
      </c>
      <c r="C1540" s="24">
        <v>37</v>
      </c>
    </row>
    <row r="1541" spans="2:3">
      <c r="B1541" s="23" t="s">
        <v>1035</v>
      </c>
      <c r="C1541" s="24">
        <v>37</v>
      </c>
    </row>
    <row r="1542" spans="2:3">
      <c r="B1542" s="23" t="s">
        <v>1036</v>
      </c>
      <c r="C1542" s="24">
        <v>45</v>
      </c>
    </row>
    <row r="1543" spans="2:3">
      <c r="B1543" s="23" t="s">
        <v>1036</v>
      </c>
      <c r="C1543" s="24">
        <v>45</v>
      </c>
    </row>
    <row r="1544" spans="2:3">
      <c r="B1544" s="23" t="s">
        <v>1037</v>
      </c>
      <c r="C1544" s="24">
        <v>43</v>
      </c>
    </row>
    <row r="1545" spans="2:3">
      <c r="B1545" s="23" t="s">
        <v>1037</v>
      </c>
      <c r="C1545" s="24">
        <v>43</v>
      </c>
    </row>
    <row r="1546" spans="2:3">
      <c r="B1546" s="23" t="s">
        <v>1038</v>
      </c>
      <c r="C1546" s="24">
        <v>48</v>
      </c>
    </row>
    <row r="1547" spans="2:3">
      <c r="B1547" s="23" t="s">
        <v>1038</v>
      </c>
      <c r="C1547" s="24">
        <v>48</v>
      </c>
    </row>
    <row r="1548" spans="2:3">
      <c r="B1548" s="23" t="s">
        <v>1039</v>
      </c>
      <c r="C1548" s="24">
        <v>57</v>
      </c>
    </row>
    <row r="1549" spans="2:3">
      <c r="B1549" s="23" t="s">
        <v>1039</v>
      </c>
      <c r="C1549" s="24">
        <v>57</v>
      </c>
    </row>
    <row r="1550" spans="2:3">
      <c r="B1550" s="23" t="s">
        <v>1040</v>
      </c>
      <c r="C1550" s="24">
        <v>53</v>
      </c>
    </row>
    <row r="1551" spans="2:3">
      <c r="B1551" s="23" t="s">
        <v>1040</v>
      </c>
      <c r="C1551" s="24">
        <v>53</v>
      </c>
    </row>
    <row r="1552" spans="2:3">
      <c r="B1552" s="23" t="s">
        <v>1041</v>
      </c>
      <c r="C1552" s="24">
        <v>61</v>
      </c>
    </row>
    <row r="1553" spans="2:3">
      <c r="B1553" s="23" t="s">
        <v>1041</v>
      </c>
      <c r="C1553" s="24">
        <v>61</v>
      </c>
    </row>
    <row r="1554" spans="2:3">
      <c r="B1554" s="23" t="s">
        <v>1042</v>
      </c>
      <c r="C1554" s="24">
        <v>56</v>
      </c>
    </row>
    <row r="1555" spans="2:3">
      <c r="B1555" s="23" t="s">
        <v>1042</v>
      </c>
      <c r="C1555" s="24">
        <v>56</v>
      </c>
    </row>
    <row r="1556" spans="2:3">
      <c r="B1556" s="23" t="s">
        <v>1043</v>
      </c>
      <c r="C1556" s="24">
        <v>48</v>
      </c>
    </row>
    <row r="1557" spans="2:3">
      <c r="B1557" s="23" t="s">
        <v>1043</v>
      </c>
      <c r="C1557" s="24">
        <v>48</v>
      </c>
    </row>
    <row r="1558" spans="2:3">
      <c r="B1558" s="23" t="s">
        <v>1044</v>
      </c>
      <c r="C1558" s="24">
        <v>57</v>
      </c>
    </row>
    <row r="1559" spans="2:3">
      <c r="B1559" s="23" t="s">
        <v>1044</v>
      </c>
      <c r="C1559" s="24">
        <v>57</v>
      </c>
    </row>
    <row r="1560" spans="2:3">
      <c r="B1560" s="23" t="s">
        <v>1045</v>
      </c>
      <c r="C1560" s="24">
        <v>52</v>
      </c>
    </row>
    <row r="1561" spans="2:3">
      <c r="B1561" s="23" t="s">
        <v>1045</v>
      </c>
      <c r="C1561" s="24">
        <v>52</v>
      </c>
    </row>
    <row r="1562" spans="2:3">
      <c r="B1562" s="23" t="s">
        <v>1046</v>
      </c>
      <c r="C1562" s="24">
        <v>56</v>
      </c>
    </row>
    <row r="1563" spans="2:3">
      <c r="B1563" s="23" t="s">
        <v>1046</v>
      </c>
      <c r="C1563" s="24">
        <v>56</v>
      </c>
    </row>
    <row r="1564" spans="2:3">
      <c r="B1564" s="23" t="s">
        <v>1047</v>
      </c>
      <c r="C1564" s="24">
        <v>56</v>
      </c>
    </row>
    <row r="1565" spans="2:3">
      <c r="B1565" s="23" t="s">
        <v>1047</v>
      </c>
      <c r="C1565" s="24">
        <v>56</v>
      </c>
    </row>
    <row r="1566" spans="2:3">
      <c r="B1566" s="23" t="s">
        <v>1048</v>
      </c>
      <c r="C1566" s="24">
        <v>59</v>
      </c>
    </row>
    <row r="1567" spans="2:3">
      <c r="B1567" s="23" t="s">
        <v>1048</v>
      </c>
      <c r="C1567" s="24">
        <v>59</v>
      </c>
    </row>
    <row r="1568" spans="2:3">
      <c r="B1568" s="23" t="s">
        <v>1049</v>
      </c>
      <c r="C1568" s="24">
        <v>58</v>
      </c>
    </row>
    <row r="1569" spans="2:3">
      <c r="B1569" s="23" t="s">
        <v>1049</v>
      </c>
      <c r="C1569" s="24">
        <v>58</v>
      </c>
    </row>
    <row r="1570" spans="2:3">
      <c r="B1570" s="23" t="s">
        <v>1050</v>
      </c>
      <c r="C1570" s="24">
        <v>55</v>
      </c>
    </row>
    <row r="1571" spans="2:3">
      <c r="B1571" s="23" t="s">
        <v>1050</v>
      </c>
      <c r="C1571" s="24">
        <v>55</v>
      </c>
    </row>
    <row r="1572" spans="2:3">
      <c r="B1572" s="23" t="s">
        <v>1051</v>
      </c>
      <c r="C1572" s="24">
        <v>61</v>
      </c>
    </row>
    <row r="1573" spans="2:3">
      <c r="B1573" s="23" t="s">
        <v>1051</v>
      </c>
      <c r="C1573" s="24">
        <v>61</v>
      </c>
    </row>
    <row r="1574" spans="2:3">
      <c r="B1574" s="23" t="s">
        <v>1052</v>
      </c>
      <c r="C1574" s="24">
        <v>38</v>
      </c>
    </row>
    <row r="1575" spans="2:3">
      <c r="B1575" s="23" t="s">
        <v>1053</v>
      </c>
      <c r="C1575" s="24">
        <v>59</v>
      </c>
    </row>
    <row r="1576" spans="2:3">
      <c r="B1576" s="23" t="s">
        <v>1053</v>
      </c>
      <c r="C1576" s="24">
        <v>59</v>
      </c>
    </row>
    <row r="1577" spans="2:3">
      <c r="B1577" s="23" t="s">
        <v>1054</v>
      </c>
      <c r="C1577" s="24">
        <v>29</v>
      </c>
    </row>
    <row r="1578" spans="2:3">
      <c r="B1578" s="23" t="s">
        <v>1054</v>
      </c>
      <c r="C1578" s="24">
        <v>29</v>
      </c>
    </row>
    <row r="1579" spans="2:3">
      <c r="B1579" s="23" t="s">
        <v>1055</v>
      </c>
      <c r="C1579" s="24">
        <v>41</v>
      </c>
    </row>
    <row r="1580" spans="2:3">
      <c r="B1580" s="23" t="s">
        <v>1055</v>
      </c>
      <c r="C1580" s="24">
        <v>41</v>
      </c>
    </row>
    <row r="1581" spans="2:3">
      <c r="B1581" s="23" t="s">
        <v>1056</v>
      </c>
      <c r="C1581" s="24">
        <v>41</v>
      </c>
    </row>
    <row r="1582" spans="2:3">
      <c r="B1582" s="23" t="s">
        <v>1056</v>
      </c>
      <c r="C1582" s="24">
        <v>41</v>
      </c>
    </row>
    <row r="1583" spans="2:3">
      <c r="B1583" s="23" t="s">
        <v>1057</v>
      </c>
      <c r="C1583" s="24">
        <v>63</v>
      </c>
    </row>
    <row r="1584" spans="2:3">
      <c r="B1584" s="23" t="s">
        <v>1057</v>
      </c>
      <c r="C1584" s="24">
        <v>63</v>
      </c>
    </row>
    <row r="1585" spans="2:3">
      <c r="B1585" s="23" t="s">
        <v>1058</v>
      </c>
      <c r="C1585" s="24">
        <v>61</v>
      </c>
    </row>
    <row r="1586" spans="2:3">
      <c r="B1586" s="23" t="s">
        <v>1058</v>
      </c>
      <c r="C1586" s="24">
        <v>61</v>
      </c>
    </row>
    <row r="1587" spans="2:3">
      <c r="B1587" s="23" t="s">
        <v>1059</v>
      </c>
      <c r="C1587" s="24">
        <v>57</v>
      </c>
    </row>
    <row r="1588" spans="2:3">
      <c r="B1588" s="23" t="s">
        <v>1059</v>
      </c>
      <c r="C1588" s="24">
        <v>57</v>
      </c>
    </row>
    <row r="1589" spans="2:3">
      <c r="B1589" s="23" t="s">
        <v>1060</v>
      </c>
      <c r="C1589" s="24">
        <v>63</v>
      </c>
    </row>
    <row r="1590" spans="2:3">
      <c r="B1590" s="23" t="s">
        <v>1060</v>
      </c>
      <c r="C1590" s="24">
        <v>63</v>
      </c>
    </row>
    <row r="1591" spans="2:3">
      <c r="B1591" s="23" t="s">
        <v>1061</v>
      </c>
      <c r="C1591" s="24">
        <v>63</v>
      </c>
    </row>
    <row r="1592" spans="2:3">
      <c r="B1592" s="23" t="s">
        <v>1061</v>
      </c>
      <c r="C1592" s="24">
        <v>63</v>
      </c>
    </row>
    <row r="1593" spans="2:3">
      <c r="B1593" s="23" t="s">
        <v>1062</v>
      </c>
      <c r="C1593" s="24">
        <v>56</v>
      </c>
    </row>
    <row r="1594" spans="2:3">
      <c r="B1594" s="23" t="s">
        <v>1062</v>
      </c>
      <c r="C1594" s="24">
        <v>56</v>
      </c>
    </row>
    <row r="1595" spans="2:3">
      <c r="B1595" s="23" t="s">
        <v>1063</v>
      </c>
      <c r="C1595" s="24">
        <v>58</v>
      </c>
    </row>
    <row r="1596" spans="2:3">
      <c r="B1596" s="23" t="s">
        <v>1064</v>
      </c>
      <c r="C1596" s="24">
        <v>69</v>
      </c>
    </row>
    <row r="1597" spans="2:3">
      <c r="B1597" s="23" t="s">
        <v>1064</v>
      </c>
      <c r="C1597" s="24">
        <v>69</v>
      </c>
    </row>
    <row r="1598" spans="2:3">
      <c r="B1598" s="23" t="s">
        <v>1065</v>
      </c>
      <c r="C1598" s="24">
        <v>55</v>
      </c>
    </row>
    <row r="1599" spans="2:3">
      <c r="B1599" s="23" t="s">
        <v>1065</v>
      </c>
      <c r="C1599" s="24">
        <v>55</v>
      </c>
    </row>
    <row r="1600" spans="2:3">
      <c r="B1600" s="23" t="s">
        <v>1066</v>
      </c>
      <c r="C1600" s="24">
        <v>38</v>
      </c>
    </row>
    <row r="1601" spans="2:3">
      <c r="B1601" s="23" t="s">
        <v>1066</v>
      </c>
      <c r="C1601" s="24">
        <v>38</v>
      </c>
    </row>
    <row r="1602" spans="2:3">
      <c r="B1602" s="23" t="s">
        <v>1067</v>
      </c>
      <c r="C1602" s="24">
        <v>71</v>
      </c>
    </row>
    <row r="1603" spans="2:3">
      <c r="B1603" s="23" t="s">
        <v>1068</v>
      </c>
      <c r="C1603" s="24">
        <v>60</v>
      </c>
    </row>
    <row r="1604" spans="2:3">
      <c r="B1604" s="23" t="s">
        <v>1068</v>
      </c>
      <c r="C1604" s="24">
        <v>60</v>
      </c>
    </row>
    <row r="1605" spans="2:3">
      <c r="B1605" s="23" t="s">
        <v>1069</v>
      </c>
      <c r="C1605" s="24">
        <v>51</v>
      </c>
    </row>
    <row r="1606" spans="2:3">
      <c r="B1606" s="23" t="s">
        <v>1069</v>
      </c>
      <c r="C1606" s="24">
        <v>51</v>
      </c>
    </row>
    <row r="1607" spans="2:3">
      <c r="B1607" s="23" t="s">
        <v>1070</v>
      </c>
      <c r="C1607" s="24">
        <v>60</v>
      </c>
    </row>
    <row r="1608" spans="2:3">
      <c r="B1608" s="23" t="s">
        <v>1070</v>
      </c>
      <c r="C1608" s="24">
        <v>60</v>
      </c>
    </row>
    <row r="1609" spans="2:3">
      <c r="B1609" s="23" t="s">
        <v>1071</v>
      </c>
      <c r="C1609" s="24">
        <v>57</v>
      </c>
    </row>
    <row r="1610" spans="2:3">
      <c r="B1610" s="23" t="s">
        <v>1071</v>
      </c>
      <c r="C1610" s="24">
        <v>57</v>
      </c>
    </row>
    <row r="1611" spans="2:3">
      <c r="B1611" s="23" t="s">
        <v>1072</v>
      </c>
      <c r="C1611" s="24">
        <v>52</v>
      </c>
    </row>
    <row r="1612" spans="2:3">
      <c r="B1612" s="23" t="s">
        <v>1072</v>
      </c>
      <c r="C1612" s="24">
        <v>52</v>
      </c>
    </row>
    <row r="1613" spans="2:3">
      <c r="B1613" s="23" t="s">
        <v>1073</v>
      </c>
      <c r="C1613" s="24">
        <v>41</v>
      </c>
    </row>
    <row r="1614" spans="2:3">
      <c r="B1614" s="23" t="s">
        <v>1073</v>
      </c>
      <c r="C1614" s="24">
        <v>41</v>
      </c>
    </row>
    <row r="1615" spans="2:3">
      <c r="B1615" s="23" t="s">
        <v>1074</v>
      </c>
      <c r="C1615" s="24">
        <v>61</v>
      </c>
    </row>
    <row r="1616" spans="2:3">
      <c r="B1616" s="23" t="s">
        <v>1074</v>
      </c>
      <c r="C1616" s="24">
        <v>61</v>
      </c>
    </row>
    <row r="1617" spans="2:3">
      <c r="B1617" s="23" t="s">
        <v>1075</v>
      </c>
      <c r="C1617" s="24">
        <v>58</v>
      </c>
    </row>
    <row r="1618" spans="2:3">
      <c r="B1618" s="23" t="s">
        <v>1075</v>
      </c>
      <c r="C1618" s="24">
        <v>58</v>
      </c>
    </row>
    <row r="1619" spans="2:3">
      <c r="B1619" s="23" t="s">
        <v>1076</v>
      </c>
      <c r="C1619" s="24">
        <v>55</v>
      </c>
    </row>
    <row r="1620" spans="2:3">
      <c r="B1620" s="23" t="s">
        <v>1076</v>
      </c>
      <c r="C1620" s="24">
        <v>55</v>
      </c>
    </row>
    <row r="1621" spans="2:3">
      <c r="B1621" s="23" t="s">
        <v>1077</v>
      </c>
      <c r="C1621" s="24">
        <v>58</v>
      </c>
    </row>
    <row r="1622" spans="2:3">
      <c r="B1622" s="23" t="s">
        <v>1077</v>
      </c>
      <c r="C1622" s="24">
        <v>58</v>
      </c>
    </row>
    <row r="1623" spans="2:3">
      <c r="B1623" s="23" t="s">
        <v>1078</v>
      </c>
      <c r="C1623" s="24">
        <v>55</v>
      </c>
    </row>
    <row r="1624" spans="2:3">
      <c r="B1624" s="23" t="s">
        <v>1078</v>
      </c>
      <c r="C1624" s="24">
        <v>55</v>
      </c>
    </row>
    <row r="1625" spans="2:3">
      <c r="B1625" s="23" t="s">
        <v>1079</v>
      </c>
      <c r="C1625" s="24">
        <v>54</v>
      </c>
    </row>
    <row r="1626" spans="2:3">
      <c r="B1626" s="23" t="s">
        <v>1079</v>
      </c>
      <c r="C1626" s="24">
        <v>54</v>
      </c>
    </row>
    <row r="1627" spans="2:3">
      <c r="B1627" s="23" t="s">
        <v>1080</v>
      </c>
      <c r="C1627" s="24">
        <v>44</v>
      </c>
    </row>
    <row r="1628" spans="2:3">
      <c r="B1628" s="23" t="s">
        <v>1080</v>
      </c>
      <c r="C1628" s="24">
        <v>44</v>
      </c>
    </row>
    <row r="1629" spans="2:3">
      <c r="B1629" s="23" t="s">
        <v>1081</v>
      </c>
      <c r="C1629" s="24">
        <v>62</v>
      </c>
    </row>
    <row r="1630" spans="2:3">
      <c r="B1630" s="23" t="s">
        <v>1081</v>
      </c>
      <c r="C1630" s="24">
        <v>62</v>
      </c>
    </row>
    <row r="1631" spans="2:3">
      <c r="B1631" s="23" t="s">
        <v>1082</v>
      </c>
      <c r="C1631" s="24">
        <v>55</v>
      </c>
    </row>
    <row r="1632" spans="2:3">
      <c r="B1632" s="23" t="s">
        <v>1082</v>
      </c>
      <c r="C1632" s="24">
        <v>55</v>
      </c>
    </row>
    <row r="1633" spans="2:3">
      <c r="B1633" s="23" t="s">
        <v>1083</v>
      </c>
      <c r="C1633" s="24">
        <v>56</v>
      </c>
    </row>
    <row r="1634" spans="2:3">
      <c r="B1634" s="23" t="s">
        <v>1083</v>
      </c>
      <c r="C1634" s="24">
        <v>56</v>
      </c>
    </row>
    <row r="1635" spans="2:3">
      <c r="B1635" s="23" t="s">
        <v>1084</v>
      </c>
      <c r="C1635" s="24">
        <v>50</v>
      </c>
    </row>
    <row r="1636" spans="2:3">
      <c r="B1636" s="23" t="s">
        <v>1085</v>
      </c>
      <c r="C1636" s="24">
        <v>38</v>
      </c>
    </row>
    <row r="1637" spans="2:3">
      <c r="B1637" s="23" t="s">
        <v>1085</v>
      </c>
      <c r="C1637" s="24">
        <v>38</v>
      </c>
    </row>
    <row r="1638" spans="2:3">
      <c r="B1638" s="23" t="s">
        <v>1086</v>
      </c>
      <c r="C1638" s="24">
        <v>39</v>
      </c>
    </row>
    <row r="1639" spans="2:3">
      <c r="B1639" s="23" t="s">
        <v>1086</v>
      </c>
      <c r="C1639" s="24">
        <v>39</v>
      </c>
    </row>
    <row r="1640" spans="2:3">
      <c r="B1640" s="23" t="s">
        <v>1087</v>
      </c>
      <c r="C1640" s="24">
        <v>48</v>
      </c>
    </row>
    <row r="1641" spans="2:3">
      <c r="B1641" s="23" t="s">
        <v>1087</v>
      </c>
      <c r="C1641" s="24">
        <v>48</v>
      </c>
    </row>
    <row r="1642" spans="2:3">
      <c r="B1642" s="23" t="s">
        <v>1088</v>
      </c>
      <c r="C1642" s="24">
        <v>58</v>
      </c>
    </row>
    <row r="1643" spans="2:3">
      <c r="B1643" s="23" t="s">
        <v>1089</v>
      </c>
      <c r="C1643" s="24">
        <v>55</v>
      </c>
    </row>
    <row r="1644" spans="2:3">
      <c r="B1644" s="23" t="s">
        <v>1089</v>
      </c>
      <c r="C1644" s="24">
        <v>55</v>
      </c>
    </row>
    <row r="1645" spans="2:3">
      <c r="B1645" s="23" t="s">
        <v>1090</v>
      </c>
      <c r="C1645" s="24">
        <v>56</v>
      </c>
    </row>
    <row r="1646" spans="2:3">
      <c r="B1646" s="23" t="s">
        <v>1090</v>
      </c>
      <c r="C1646" s="24">
        <v>56</v>
      </c>
    </row>
    <row r="1647" spans="2:3">
      <c r="B1647" s="23" t="s">
        <v>1091</v>
      </c>
      <c r="C1647" s="24">
        <v>39</v>
      </c>
    </row>
    <row r="1648" spans="2:3">
      <c r="B1648" s="23" t="s">
        <v>1091</v>
      </c>
      <c r="C1648" s="24">
        <v>39</v>
      </c>
    </row>
    <row r="1649" spans="2:3">
      <c r="B1649" s="23" t="s">
        <v>1092</v>
      </c>
      <c r="C1649" s="24">
        <v>62</v>
      </c>
    </row>
    <row r="1650" spans="2:3">
      <c r="B1650" s="23" t="s">
        <v>1093</v>
      </c>
      <c r="C1650" s="24">
        <v>59</v>
      </c>
    </row>
    <row r="1651" spans="2:3">
      <c r="B1651" s="23" t="s">
        <v>1093</v>
      </c>
      <c r="C1651" s="24">
        <v>59</v>
      </c>
    </row>
    <row r="1652" spans="2:3">
      <c r="B1652" s="23" t="s">
        <v>1094</v>
      </c>
      <c r="C1652" s="24">
        <v>54</v>
      </c>
    </row>
    <row r="1653" spans="2:3">
      <c r="B1653" s="23" t="s">
        <v>1094</v>
      </c>
      <c r="C1653" s="24">
        <v>54</v>
      </c>
    </row>
    <row r="1654" spans="2:3">
      <c r="B1654" s="23" t="s">
        <v>1095</v>
      </c>
      <c r="C1654" s="24">
        <v>55</v>
      </c>
    </row>
    <row r="1655" spans="2:3">
      <c r="B1655" s="23" t="s">
        <v>1095</v>
      </c>
      <c r="C1655" s="24">
        <v>55</v>
      </c>
    </row>
    <row r="1656" spans="2:3">
      <c r="B1656" s="23" t="s">
        <v>1096</v>
      </c>
      <c r="C1656" s="24">
        <v>45</v>
      </c>
    </row>
    <row r="1657" spans="2:3">
      <c r="B1657" s="23" t="s">
        <v>1097</v>
      </c>
      <c r="C1657" s="24">
        <v>46</v>
      </c>
    </row>
    <row r="1658" spans="2:3">
      <c r="B1658" s="23" t="s">
        <v>1097</v>
      </c>
      <c r="C1658" s="24">
        <v>46</v>
      </c>
    </row>
    <row r="1659" spans="2:3">
      <c r="B1659" s="23" t="s">
        <v>1098</v>
      </c>
      <c r="C1659" s="24">
        <v>58</v>
      </c>
    </row>
    <row r="1660" spans="2:3">
      <c r="B1660" s="23" t="s">
        <v>1098</v>
      </c>
      <c r="C1660" s="24">
        <v>58</v>
      </c>
    </row>
    <row r="1661" spans="2:3">
      <c r="B1661" s="23" t="s">
        <v>1099</v>
      </c>
      <c r="C1661" s="24">
        <v>55</v>
      </c>
    </row>
    <row r="1662" spans="2:3">
      <c r="B1662" s="23" t="s">
        <v>1099</v>
      </c>
      <c r="C1662" s="24">
        <v>55</v>
      </c>
    </row>
    <row r="1663" spans="2:3">
      <c r="B1663" s="23" t="s">
        <v>1100</v>
      </c>
      <c r="C1663" s="24">
        <v>59</v>
      </c>
    </row>
    <row r="1664" spans="2:3">
      <c r="B1664" s="23" t="s">
        <v>1100</v>
      </c>
      <c r="C1664" s="24">
        <v>59</v>
      </c>
    </row>
    <row r="1665" spans="2:3">
      <c r="B1665" s="23" t="s">
        <v>1101</v>
      </c>
      <c r="C1665" s="24">
        <v>55</v>
      </c>
    </row>
    <row r="1666" spans="2:3">
      <c r="B1666" s="23" t="s">
        <v>1101</v>
      </c>
      <c r="C1666" s="24">
        <v>55</v>
      </c>
    </row>
    <row r="1667" spans="2:3">
      <c r="B1667" s="23" t="s">
        <v>1102</v>
      </c>
      <c r="C1667" s="24">
        <v>60</v>
      </c>
    </row>
    <row r="1668" spans="2:3">
      <c r="B1668" s="23" t="s">
        <v>1102</v>
      </c>
      <c r="C1668" s="24">
        <v>60</v>
      </c>
    </row>
    <row r="1669" spans="2:3">
      <c r="B1669" s="23" t="s">
        <v>1103</v>
      </c>
      <c r="C1669" s="24">
        <v>53</v>
      </c>
    </row>
    <row r="1670" spans="2:3">
      <c r="B1670" s="23" t="s">
        <v>1103</v>
      </c>
      <c r="C1670" s="24">
        <v>53</v>
      </c>
    </row>
    <row r="1671" spans="2:3">
      <c r="B1671" s="23" t="s">
        <v>1104</v>
      </c>
      <c r="C1671" s="24">
        <v>56</v>
      </c>
    </row>
    <row r="1672" spans="2:3">
      <c r="B1672" s="23" t="s">
        <v>1104</v>
      </c>
      <c r="C1672" s="24">
        <v>56</v>
      </c>
    </row>
    <row r="1673" spans="2:3">
      <c r="B1673" s="23" t="s">
        <v>1105</v>
      </c>
      <c r="C1673" s="24">
        <v>57</v>
      </c>
    </row>
    <row r="1674" spans="2:3">
      <c r="B1674" s="23" t="s">
        <v>1105</v>
      </c>
      <c r="C1674" s="24">
        <v>57</v>
      </c>
    </row>
    <row r="1675" spans="2:3">
      <c r="B1675" s="23" t="s">
        <v>1106</v>
      </c>
      <c r="C1675" s="24">
        <v>51</v>
      </c>
    </row>
    <row r="1676" spans="2:3">
      <c r="B1676" s="23" t="s">
        <v>1106</v>
      </c>
      <c r="C1676" s="24">
        <v>51</v>
      </c>
    </row>
    <row r="1677" spans="2:3">
      <c r="B1677" s="23" t="s">
        <v>1107</v>
      </c>
      <c r="C1677" s="24">
        <v>61</v>
      </c>
    </row>
    <row r="1678" spans="2:3">
      <c r="B1678" s="23" t="s">
        <v>1107</v>
      </c>
      <c r="C1678" s="24">
        <v>61</v>
      </c>
    </row>
    <row r="1679" spans="2:3">
      <c r="B1679" s="23" t="s">
        <v>1108</v>
      </c>
      <c r="C1679" s="24">
        <v>41</v>
      </c>
    </row>
    <row r="1680" spans="2:3">
      <c r="B1680" s="23" t="s">
        <v>1108</v>
      </c>
      <c r="C1680" s="24">
        <v>41</v>
      </c>
    </row>
    <row r="1681" spans="2:3">
      <c r="B1681" s="23" t="s">
        <v>1109</v>
      </c>
      <c r="C1681" s="24">
        <v>52</v>
      </c>
    </row>
    <row r="1682" spans="2:3">
      <c r="B1682" s="23" t="s">
        <v>1109</v>
      </c>
      <c r="C1682" s="24">
        <v>52</v>
      </c>
    </row>
    <row r="1683" spans="2:3">
      <c r="B1683" s="23" t="s">
        <v>1110</v>
      </c>
      <c r="C1683" s="24">
        <v>59</v>
      </c>
    </row>
    <row r="1684" spans="2:3">
      <c r="B1684" s="23" t="s">
        <v>1110</v>
      </c>
      <c r="C1684" s="24">
        <v>59</v>
      </c>
    </row>
    <row r="1685" spans="2:3">
      <c r="B1685" s="23" t="s">
        <v>1111</v>
      </c>
      <c r="C1685" s="24">
        <v>42</v>
      </c>
    </row>
    <row r="1686" spans="2:3">
      <c r="B1686" s="23" t="s">
        <v>1111</v>
      </c>
      <c r="C1686" s="24">
        <v>42</v>
      </c>
    </row>
    <row r="1687" spans="2:3">
      <c r="B1687" s="23" t="s">
        <v>1112</v>
      </c>
      <c r="C1687" s="24">
        <v>63</v>
      </c>
    </row>
    <row r="1688" spans="2:3">
      <c r="B1688" s="23" t="s">
        <v>1112</v>
      </c>
      <c r="C1688" s="24">
        <v>63</v>
      </c>
    </row>
    <row r="1689" spans="2:3">
      <c r="B1689" s="23" t="s">
        <v>1113</v>
      </c>
      <c r="C1689" s="24">
        <v>60</v>
      </c>
    </row>
    <row r="1690" spans="2:3">
      <c r="B1690" s="23" t="s">
        <v>1114</v>
      </c>
      <c r="C1690" s="24">
        <v>62</v>
      </c>
    </row>
    <row r="1691" spans="2:3">
      <c r="B1691" s="23" t="s">
        <v>1114</v>
      </c>
      <c r="C1691" s="24">
        <v>62</v>
      </c>
    </row>
    <row r="1692" spans="2:3">
      <c r="B1692" s="23" t="s">
        <v>1115</v>
      </c>
      <c r="C1692" s="24">
        <v>47</v>
      </c>
    </row>
    <row r="1693" spans="2:3">
      <c r="B1693" s="23" t="s">
        <v>1115</v>
      </c>
      <c r="C1693" s="24">
        <v>47</v>
      </c>
    </row>
    <row r="1694" spans="2:3">
      <c r="B1694" s="23" t="s">
        <v>1116</v>
      </c>
      <c r="C1694" s="24">
        <v>57</v>
      </c>
    </row>
    <row r="1695" spans="2:3">
      <c r="B1695" s="23" t="s">
        <v>1116</v>
      </c>
      <c r="C1695" s="24">
        <v>57</v>
      </c>
    </row>
    <row r="1696" spans="2:3">
      <c r="B1696" s="23" t="s">
        <v>1117</v>
      </c>
      <c r="C1696" s="24">
        <v>54</v>
      </c>
    </row>
    <row r="1697" spans="2:3">
      <c r="B1697" s="23" t="s">
        <v>1117</v>
      </c>
      <c r="C1697" s="24">
        <v>54</v>
      </c>
    </row>
    <row r="1698" spans="2:3">
      <c r="B1698" s="23" t="s">
        <v>1118</v>
      </c>
      <c r="C1698" s="24">
        <v>63</v>
      </c>
    </row>
    <row r="1699" spans="2:3">
      <c r="B1699" s="23" t="s">
        <v>1118</v>
      </c>
      <c r="C1699" s="24">
        <v>63</v>
      </c>
    </row>
    <row r="1700" spans="2:3">
      <c r="B1700" s="23" t="s">
        <v>1119</v>
      </c>
      <c r="C1700" s="24">
        <v>57</v>
      </c>
    </row>
    <row r="1701" spans="2:3">
      <c r="B1701" s="23" t="s">
        <v>1119</v>
      </c>
      <c r="C1701" s="24">
        <v>57</v>
      </c>
    </row>
    <row r="1702" spans="2:3">
      <c r="B1702" s="23" t="s">
        <v>1120</v>
      </c>
      <c r="C1702" s="24">
        <v>48</v>
      </c>
    </row>
    <row r="1703" spans="2:3">
      <c r="B1703" s="23" t="s">
        <v>1120</v>
      </c>
      <c r="C1703" s="24">
        <v>48</v>
      </c>
    </row>
    <row r="1704" spans="2:3">
      <c r="B1704" s="23" t="s">
        <v>1121</v>
      </c>
      <c r="C1704" s="24">
        <v>52</v>
      </c>
    </row>
    <row r="1705" spans="2:3">
      <c r="B1705" s="23" t="s">
        <v>1121</v>
      </c>
      <c r="C1705" s="24">
        <v>52</v>
      </c>
    </row>
    <row r="1706" spans="2:3">
      <c r="B1706" s="23" t="s">
        <v>1122</v>
      </c>
      <c r="C1706" s="24">
        <v>62</v>
      </c>
    </row>
    <row r="1707" spans="2:3">
      <c r="B1707" s="23" t="s">
        <v>1122</v>
      </c>
      <c r="C1707" s="24">
        <v>62</v>
      </c>
    </row>
    <row r="1708" spans="2:3">
      <c r="B1708" s="23" t="s">
        <v>1123</v>
      </c>
      <c r="C1708" s="24">
        <v>57</v>
      </c>
    </row>
    <row r="1709" spans="2:3">
      <c r="B1709" s="23" t="s">
        <v>1123</v>
      </c>
      <c r="C1709" s="24">
        <v>57</v>
      </c>
    </row>
    <row r="1710" spans="2:3">
      <c r="B1710" s="23" t="s">
        <v>1124</v>
      </c>
      <c r="C1710" s="24">
        <v>53</v>
      </c>
    </row>
    <row r="1711" spans="2:3">
      <c r="B1711" s="23" t="s">
        <v>1125</v>
      </c>
      <c r="C1711" s="24">
        <v>31</v>
      </c>
    </row>
    <row r="1712" spans="2:3">
      <c r="B1712" s="23" t="s">
        <v>1125</v>
      </c>
      <c r="C1712" s="24">
        <v>31</v>
      </c>
    </row>
    <row r="1713" spans="2:3">
      <c r="B1713" s="23" t="s">
        <v>1126</v>
      </c>
      <c r="C1713" s="24">
        <v>59</v>
      </c>
    </row>
    <row r="1714" spans="2:3">
      <c r="B1714" s="23" t="s">
        <v>1126</v>
      </c>
      <c r="C1714" s="24">
        <v>59</v>
      </c>
    </row>
    <row r="1715" spans="2:3">
      <c r="B1715" s="23" t="s">
        <v>1127</v>
      </c>
      <c r="C1715" s="24">
        <v>26</v>
      </c>
    </row>
    <row r="1716" spans="2:3">
      <c r="B1716" s="23" t="s">
        <v>1127</v>
      </c>
      <c r="C1716" s="24">
        <v>26</v>
      </c>
    </row>
    <row r="1717" spans="2:3">
      <c r="B1717" s="23" t="s">
        <v>1128</v>
      </c>
      <c r="C1717" s="24">
        <v>39</v>
      </c>
    </row>
    <row r="1718" spans="2:3">
      <c r="B1718" s="23" t="s">
        <v>1128</v>
      </c>
      <c r="C1718" s="24">
        <v>39</v>
      </c>
    </row>
    <row r="1719" spans="2:3">
      <c r="B1719" s="23" t="s">
        <v>1129</v>
      </c>
      <c r="C1719" s="24">
        <v>50</v>
      </c>
    </row>
    <row r="1720" spans="2:3">
      <c r="B1720" s="23" t="s">
        <v>1129</v>
      </c>
      <c r="C1720" s="24">
        <v>50</v>
      </c>
    </row>
    <row r="1721" spans="2:3">
      <c r="B1721" s="23" t="s">
        <v>1130</v>
      </c>
      <c r="C1721" s="24">
        <v>54</v>
      </c>
    </row>
    <row r="1722" spans="2:3">
      <c r="B1722" s="23" t="s">
        <v>1130</v>
      </c>
      <c r="C1722" s="24">
        <v>54</v>
      </c>
    </row>
    <row r="1723" spans="2:3">
      <c r="B1723" s="23" t="s">
        <v>1131</v>
      </c>
      <c r="C1723" s="24">
        <v>48</v>
      </c>
    </row>
    <row r="1724" spans="2:3">
      <c r="B1724" s="23" t="s">
        <v>1131</v>
      </c>
      <c r="C1724" s="24">
        <v>48</v>
      </c>
    </row>
    <row r="1725" spans="2:3">
      <c r="B1725" s="23" t="s">
        <v>1132</v>
      </c>
      <c r="C1725" s="24">
        <v>32</v>
      </c>
    </row>
    <row r="1726" spans="2:3">
      <c r="B1726" s="23" t="s">
        <v>1132</v>
      </c>
      <c r="C1726" s="24">
        <v>32</v>
      </c>
    </row>
    <row r="1727" spans="2:3">
      <c r="B1727" s="23" t="s">
        <v>1133</v>
      </c>
      <c r="C1727" s="24">
        <v>63</v>
      </c>
    </row>
    <row r="1728" spans="2:3">
      <c r="B1728" s="23" t="s">
        <v>1133</v>
      </c>
      <c r="C1728" s="24">
        <v>63</v>
      </c>
    </row>
    <row r="1729" spans="2:3">
      <c r="B1729" s="23" t="s">
        <v>1134</v>
      </c>
      <c r="C1729" s="24">
        <v>55</v>
      </c>
    </row>
    <row r="1730" spans="2:3">
      <c r="B1730" s="23" t="s">
        <v>1134</v>
      </c>
      <c r="C1730" s="24">
        <v>55</v>
      </c>
    </row>
    <row r="1731" spans="2:3">
      <c r="B1731" s="23" t="s">
        <v>1135</v>
      </c>
      <c r="C1731" s="24">
        <v>44</v>
      </c>
    </row>
    <row r="1732" spans="2:3">
      <c r="B1732" s="23" t="s">
        <v>1135</v>
      </c>
      <c r="C1732" s="24">
        <v>44</v>
      </c>
    </row>
    <row r="1733" spans="2:3">
      <c r="B1733" s="23" t="s">
        <v>1136</v>
      </c>
      <c r="C1733" s="24">
        <v>57</v>
      </c>
    </row>
    <row r="1734" spans="2:3">
      <c r="B1734" s="23" t="s">
        <v>1136</v>
      </c>
      <c r="C1734" s="24">
        <v>57</v>
      </c>
    </row>
    <row r="1735" spans="2:3">
      <c r="B1735" s="23" t="s">
        <v>1137</v>
      </c>
      <c r="C1735" s="24">
        <v>44</v>
      </c>
    </row>
    <row r="1736" spans="2:3">
      <c r="B1736" s="23" t="s">
        <v>1137</v>
      </c>
      <c r="C1736" s="24">
        <v>44</v>
      </c>
    </row>
    <row r="1737" spans="2:3">
      <c r="B1737" s="23" t="s">
        <v>1138</v>
      </c>
      <c r="C1737" s="24">
        <v>55</v>
      </c>
    </row>
    <row r="1738" spans="2:3">
      <c r="B1738" s="23" t="s">
        <v>1138</v>
      </c>
      <c r="C1738" s="24">
        <v>55</v>
      </c>
    </row>
    <row r="1739" spans="2:3">
      <c r="B1739" s="23" t="s">
        <v>1139</v>
      </c>
      <c r="C1739" s="24">
        <v>56</v>
      </c>
    </row>
    <row r="1740" spans="2:3">
      <c r="B1740" s="23" t="s">
        <v>1139</v>
      </c>
      <c r="C1740" s="24">
        <v>56</v>
      </c>
    </row>
    <row r="1741" spans="2:3">
      <c r="B1741" s="23" t="s">
        <v>1140</v>
      </c>
      <c r="C1741" s="24">
        <v>25</v>
      </c>
    </row>
    <row r="1742" spans="2:3">
      <c r="B1742" s="23" t="s">
        <v>1140</v>
      </c>
      <c r="C1742" s="24">
        <v>25</v>
      </c>
    </row>
    <row r="1743" spans="2:3">
      <c r="B1743" s="23" t="s">
        <v>1141</v>
      </c>
      <c r="C1743" s="24">
        <v>36</v>
      </c>
    </row>
    <row r="1744" spans="2:3">
      <c r="B1744" s="23" t="s">
        <v>1141</v>
      </c>
      <c r="C1744" s="24">
        <v>36</v>
      </c>
    </row>
    <row r="1745" spans="2:3">
      <c r="B1745" s="23" t="s">
        <v>1142</v>
      </c>
      <c r="C1745" s="24">
        <v>56</v>
      </c>
    </row>
    <row r="1746" spans="2:3">
      <c r="B1746" s="23" t="s">
        <v>1142</v>
      </c>
      <c r="C1746" s="24">
        <v>56</v>
      </c>
    </row>
    <row r="1747" spans="2:3">
      <c r="B1747" s="23" t="s">
        <v>1143</v>
      </c>
      <c r="C1747" s="24">
        <v>49</v>
      </c>
    </row>
    <row r="1748" spans="2:3">
      <c r="B1748" s="23" t="s">
        <v>1143</v>
      </c>
      <c r="C1748" s="24">
        <v>49</v>
      </c>
    </row>
    <row r="1749" spans="2:3">
      <c r="B1749" s="23" t="s">
        <v>1144</v>
      </c>
      <c r="C1749" s="24">
        <v>39</v>
      </c>
    </row>
    <row r="1750" spans="2:3">
      <c r="B1750" s="23" t="s">
        <v>1144</v>
      </c>
      <c r="C1750" s="24">
        <v>39</v>
      </c>
    </row>
    <row r="1751" spans="2:3">
      <c r="B1751" s="23" t="s">
        <v>1145</v>
      </c>
      <c r="C1751" s="24">
        <v>32</v>
      </c>
    </row>
    <row r="1752" spans="2:3">
      <c r="B1752" s="23" t="s">
        <v>1145</v>
      </c>
      <c r="C1752" s="24">
        <v>32</v>
      </c>
    </row>
    <row r="1753" spans="2:3">
      <c r="B1753" s="23" t="s">
        <v>1146</v>
      </c>
      <c r="C1753" s="24">
        <v>48</v>
      </c>
    </row>
    <row r="1754" spans="2:3">
      <c r="B1754" s="23" t="s">
        <v>1146</v>
      </c>
      <c r="C1754" s="24">
        <v>48</v>
      </c>
    </row>
    <row r="1755" spans="2:3">
      <c r="B1755" s="23" t="s">
        <v>1147</v>
      </c>
      <c r="C1755" s="24">
        <v>47</v>
      </c>
    </row>
    <row r="1756" spans="2:3">
      <c r="B1756" s="23" t="s">
        <v>1147</v>
      </c>
      <c r="C1756" s="24">
        <v>47</v>
      </c>
    </row>
    <row r="1757" spans="2:3">
      <c r="B1757" s="23" t="s">
        <v>1148</v>
      </c>
      <c r="C1757" s="24">
        <v>57</v>
      </c>
    </row>
    <row r="1758" spans="2:3">
      <c r="B1758" s="23" t="s">
        <v>1148</v>
      </c>
      <c r="C1758" s="24">
        <v>57</v>
      </c>
    </row>
    <row r="1759" spans="2:3">
      <c r="B1759" s="23" t="s">
        <v>1149</v>
      </c>
      <c r="C1759" s="24">
        <v>60</v>
      </c>
    </row>
    <row r="1760" spans="2:3">
      <c r="B1760" s="23" t="s">
        <v>1149</v>
      </c>
      <c r="C1760" s="24">
        <v>60</v>
      </c>
    </row>
    <row r="1761" spans="2:3">
      <c r="B1761" s="23" t="s">
        <v>1150</v>
      </c>
      <c r="C1761" s="24">
        <v>40</v>
      </c>
    </row>
    <row r="1762" spans="2:3">
      <c r="B1762" s="23" t="s">
        <v>1150</v>
      </c>
      <c r="C1762" s="24">
        <v>40</v>
      </c>
    </row>
    <row r="1763" spans="2:3">
      <c r="B1763" s="23" t="s">
        <v>1151</v>
      </c>
      <c r="C1763" s="24">
        <v>46</v>
      </c>
    </row>
    <row r="1764" spans="2:3">
      <c r="B1764" s="23" t="s">
        <v>1151</v>
      </c>
      <c r="C1764" s="24">
        <v>46</v>
      </c>
    </row>
    <row r="1765" spans="2:3">
      <c r="B1765" s="23" t="s">
        <v>1152</v>
      </c>
      <c r="C1765" s="24">
        <v>27</v>
      </c>
    </row>
    <row r="1766" spans="2:3">
      <c r="B1766" s="23" t="s">
        <v>1152</v>
      </c>
      <c r="C1766" s="24">
        <v>27</v>
      </c>
    </row>
    <row r="1767" spans="2:3">
      <c r="B1767" s="23" t="s">
        <v>1153</v>
      </c>
      <c r="C1767" s="24">
        <v>45</v>
      </c>
    </row>
    <row r="1768" spans="2:3">
      <c r="B1768" s="23" t="s">
        <v>1153</v>
      </c>
      <c r="C1768" s="24">
        <v>45</v>
      </c>
    </row>
    <row r="1769" spans="2:3">
      <c r="B1769" s="23" t="s">
        <v>1154</v>
      </c>
      <c r="C1769" s="24">
        <v>58</v>
      </c>
    </row>
    <row r="1770" spans="2:3">
      <c r="B1770" s="23" t="s">
        <v>1154</v>
      </c>
      <c r="C1770" s="24">
        <v>58</v>
      </c>
    </row>
    <row r="1771" spans="2:3">
      <c r="B1771" s="23" t="s">
        <v>1155</v>
      </c>
      <c r="C1771" s="24">
        <v>56</v>
      </c>
    </row>
    <row r="1772" spans="2:3">
      <c r="B1772" s="23" t="s">
        <v>1155</v>
      </c>
      <c r="C1772" s="24">
        <v>56</v>
      </c>
    </row>
    <row r="1773" spans="2:3">
      <c r="B1773" s="23" t="s">
        <v>1156</v>
      </c>
      <c r="C1773" s="24">
        <v>57</v>
      </c>
    </row>
    <row r="1774" spans="2:3">
      <c r="B1774" s="23" t="s">
        <v>1156</v>
      </c>
      <c r="C1774" s="24">
        <v>57</v>
      </c>
    </row>
    <row r="1775" spans="2:3">
      <c r="B1775" s="23" t="s">
        <v>1157</v>
      </c>
      <c r="C1775" s="24">
        <v>54</v>
      </c>
    </row>
    <row r="1776" spans="2:3">
      <c r="B1776" s="23" t="s">
        <v>1157</v>
      </c>
      <c r="C1776" s="24">
        <v>54</v>
      </c>
    </row>
    <row r="1777" spans="2:3">
      <c r="B1777" s="23" t="s">
        <v>1158</v>
      </c>
      <c r="C1777" s="24">
        <v>59</v>
      </c>
    </row>
    <row r="1778" spans="2:3">
      <c r="B1778" s="23" t="s">
        <v>1158</v>
      </c>
      <c r="C1778" s="24">
        <v>59</v>
      </c>
    </row>
    <row r="1779" spans="2:3">
      <c r="B1779" s="23" t="s">
        <v>1159</v>
      </c>
      <c r="C1779" s="24">
        <v>30</v>
      </c>
    </row>
    <row r="1780" spans="2:3">
      <c r="B1780" s="23" t="s">
        <v>1159</v>
      </c>
      <c r="C1780" s="24">
        <v>30</v>
      </c>
    </row>
    <row r="1781" spans="2:3">
      <c r="B1781" s="23" t="s">
        <v>1160</v>
      </c>
      <c r="C1781" s="24">
        <v>44</v>
      </c>
    </row>
    <row r="1782" spans="2:3">
      <c r="B1782" s="23" t="s">
        <v>1160</v>
      </c>
      <c r="C1782" s="24">
        <v>44</v>
      </c>
    </row>
    <row r="1783" spans="2:3">
      <c r="B1783" s="23" t="s">
        <v>1161</v>
      </c>
      <c r="C1783" s="24">
        <v>55</v>
      </c>
    </row>
    <row r="1784" spans="2:3">
      <c r="B1784" s="23" t="s">
        <v>1161</v>
      </c>
      <c r="C1784" s="24">
        <v>55</v>
      </c>
    </row>
    <row r="1785" spans="2:3">
      <c r="B1785" s="23" t="s">
        <v>1162</v>
      </c>
      <c r="C1785" s="24">
        <v>57</v>
      </c>
    </row>
    <row r="1786" spans="2:3">
      <c r="B1786" s="23" t="s">
        <v>1162</v>
      </c>
      <c r="C1786" s="24">
        <v>57</v>
      </c>
    </row>
    <row r="1787" spans="2:3">
      <c r="B1787" s="23" t="s">
        <v>1163</v>
      </c>
      <c r="C1787" s="24">
        <v>58</v>
      </c>
    </row>
    <row r="1788" spans="2:3">
      <c r="B1788" s="23" t="s">
        <v>1163</v>
      </c>
      <c r="C1788" s="24">
        <v>58</v>
      </c>
    </row>
    <row r="1789" spans="2:3">
      <c r="B1789" s="23" t="s">
        <v>1164</v>
      </c>
      <c r="C1789" s="24">
        <v>55</v>
      </c>
    </row>
    <row r="1790" spans="2:3">
      <c r="B1790" s="23" t="s">
        <v>1164</v>
      </c>
      <c r="C1790" s="24">
        <v>55</v>
      </c>
    </row>
    <row r="1791" spans="2:3">
      <c r="B1791" s="23" t="s">
        <v>1165</v>
      </c>
      <c r="C1791" s="24">
        <v>25</v>
      </c>
    </row>
    <row r="1792" spans="2:3">
      <c r="B1792" s="23" t="s">
        <v>1165</v>
      </c>
      <c r="C1792" s="24">
        <v>25</v>
      </c>
    </row>
    <row r="1793" spans="2:3">
      <c r="B1793" s="23" t="s">
        <v>1166</v>
      </c>
      <c r="C1793" s="24">
        <v>56</v>
      </c>
    </row>
    <row r="1794" spans="2:3">
      <c r="B1794" s="23" t="s">
        <v>1166</v>
      </c>
      <c r="C1794" s="24">
        <v>56</v>
      </c>
    </row>
    <row r="1795" spans="2:3">
      <c r="B1795" s="23" t="s">
        <v>1167</v>
      </c>
      <c r="C1795" s="24">
        <v>41</v>
      </c>
    </row>
    <row r="1796" spans="2:3">
      <c r="B1796" s="23" t="s">
        <v>1167</v>
      </c>
      <c r="C1796" s="24">
        <v>41</v>
      </c>
    </row>
    <row r="1797" spans="2:3">
      <c r="B1797" s="23" t="s">
        <v>1168</v>
      </c>
      <c r="C1797" s="24">
        <v>62</v>
      </c>
    </row>
    <row r="1798" spans="2:3">
      <c r="B1798" s="23" t="s">
        <v>1168</v>
      </c>
      <c r="C1798" s="24">
        <v>62</v>
      </c>
    </row>
    <row r="1799" spans="2:3">
      <c r="B1799" s="23" t="s">
        <v>1169</v>
      </c>
      <c r="C1799" s="24">
        <v>47</v>
      </c>
    </row>
    <row r="1800" spans="2:3">
      <c r="B1800" s="23" t="s">
        <v>1169</v>
      </c>
      <c r="C1800" s="24">
        <v>47</v>
      </c>
    </row>
    <row r="1801" spans="2:3">
      <c r="B1801" s="23" t="s">
        <v>1170</v>
      </c>
      <c r="C1801" s="24">
        <v>47</v>
      </c>
    </row>
    <row r="1802" spans="2:3">
      <c r="B1802" s="23" t="s">
        <v>1170</v>
      </c>
      <c r="C1802" s="24">
        <v>47</v>
      </c>
    </row>
    <row r="1803" spans="2:3">
      <c r="B1803" s="23" t="s">
        <v>1171</v>
      </c>
      <c r="C1803" s="24">
        <v>43</v>
      </c>
    </row>
    <row r="1804" spans="2:3">
      <c r="B1804" s="23" t="s">
        <v>1171</v>
      </c>
      <c r="C1804" s="24">
        <v>43</v>
      </c>
    </row>
    <row r="1805" spans="2:3">
      <c r="B1805" s="23" t="s">
        <v>1172</v>
      </c>
      <c r="C1805" s="24">
        <v>57</v>
      </c>
    </row>
    <row r="1806" spans="2:3">
      <c r="B1806" s="23" t="s">
        <v>1172</v>
      </c>
      <c r="C1806" s="24">
        <v>57</v>
      </c>
    </row>
    <row r="1807" spans="2:3">
      <c r="B1807" s="23" t="s">
        <v>1173</v>
      </c>
      <c r="C1807" s="24">
        <v>76</v>
      </c>
    </row>
    <row r="1808" spans="2:3">
      <c r="B1808" s="23" t="s">
        <v>1174</v>
      </c>
      <c r="C1808" s="24">
        <v>54</v>
      </c>
    </row>
    <row r="1809" spans="2:3">
      <c r="B1809" s="23" t="s">
        <v>1174</v>
      </c>
      <c r="C1809" s="24">
        <v>54</v>
      </c>
    </row>
    <row r="1810" spans="2:3">
      <c r="B1810" s="23" t="s">
        <v>1175</v>
      </c>
      <c r="C1810" s="24">
        <v>54</v>
      </c>
    </row>
    <row r="1811" spans="2:3">
      <c r="B1811" s="23" t="s">
        <v>1175</v>
      </c>
      <c r="C1811" s="24">
        <v>54</v>
      </c>
    </row>
    <row r="1812" spans="2:3">
      <c r="B1812" s="23" t="s">
        <v>1176</v>
      </c>
      <c r="C1812" s="24">
        <v>63</v>
      </c>
    </row>
    <row r="1813" spans="2:3">
      <c r="B1813" s="23" t="s">
        <v>1176</v>
      </c>
      <c r="C1813" s="24">
        <v>63</v>
      </c>
    </row>
    <row r="1814" spans="2:3">
      <c r="B1814" s="23" t="s">
        <v>1177</v>
      </c>
      <c r="C1814" s="24">
        <v>54</v>
      </c>
    </row>
    <row r="1815" spans="2:3">
      <c r="B1815" s="23" t="s">
        <v>1177</v>
      </c>
      <c r="C1815" s="24">
        <v>54</v>
      </c>
    </row>
    <row r="1816" spans="2:3">
      <c r="B1816" s="23" t="s">
        <v>1178</v>
      </c>
      <c r="C1816" s="24">
        <v>56</v>
      </c>
    </row>
    <row r="1817" spans="2:3">
      <c r="B1817" s="23" t="s">
        <v>1178</v>
      </c>
      <c r="C1817" s="24">
        <v>56</v>
      </c>
    </row>
    <row r="1818" spans="2:3">
      <c r="B1818" s="23" t="s">
        <v>1179</v>
      </c>
      <c r="C1818" s="24">
        <v>55</v>
      </c>
    </row>
    <row r="1819" spans="2:3">
      <c r="B1819" s="23" t="s">
        <v>1179</v>
      </c>
      <c r="C1819" s="24">
        <v>55</v>
      </c>
    </row>
    <row r="1820" spans="2:3">
      <c r="B1820" s="23" t="s">
        <v>1180</v>
      </c>
      <c r="C1820" s="24">
        <v>62</v>
      </c>
    </row>
    <row r="1821" spans="2:3">
      <c r="B1821" s="23" t="s">
        <v>1180</v>
      </c>
      <c r="C1821" s="24">
        <v>62</v>
      </c>
    </row>
    <row r="1822" spans="2:3">
      <c r="B1822" s="23" t="s">
        <v>1181</v>
      </c>
      <c r="C1822" s="24">
        <v>53</v>
      </c>
    </row>
    <row r="1823" spans="2:3">
      <c r="B1823" s="23" t="s">
        <v>1181</v>
      </c>
      <c r="C1823" s="24">
        <v>53</v>
      </c>
    </row>
    <row r="1824" spans="2:3">
      <c r="B1824" s="23" t="s">
        <v>1182</v>
      </c>
      <c r="C1824" s="24">
        <v>34</v>
      </c>
    </row>
    <row r="1825" spans="2:3">
      <c r="B1825" s="23" t="s">
        <v>1182</v>
      </c>
      <c r="C1825" s="24">
        <v>34</v>
      </c>
    </row>
    <row r="1826" spans="2:3">
      <c r="B1826" s="23" t="s">
        <v>1183</v>
      </c>
      <c r="C1826" s="24">
        <v>61</v>
      </c>
    </row>
    <row r="1827" spans="2:3">
      <c r="B1827" s="23" t="s">
        <v>1183</v>
      </c>
      <c r="C1827" s="24">
        <v>61</v>
      </c>
    </row>
    <row r="1828" spans="2:3">
      <c r="B1828" s="23" t="s">
        <v>1184</v>
      </c>
      <c r="C1828" s="24">
        <v>62</v>
      </c>
    </row>
    <row r="1829" spans="2:3">
      <c r="B1829" s="23" t="s">
        <v>1184</v>
      </c>
      <c r="C1829" s="24">
        <v>62</v>
      </c>
    </row>
    <row r="1830" spans="2:3">
      <c r="B1830" s="23" t="s">
        <v>1185</v>
      </c>
      <c r="C1830" s="24">
        <v>45</v>
      </c>
    </row>
    <row r="1831" spans="2:3">
      <c r="B1831" s="23" t="s">
        <v>1185</v>
      </c>
      <c r="C1831" s="24">
        <v>45</v>
      </c>
    </row>
    <row r="1832" spans="2:3">
      <c r="B1832" s="23" t="s">
        <v>1186</v>
      </c>
      <c r="C1832" s="24">
        <v>54</v>
      </c>
    </row>
    <row r="1833" spans="2:3">
      <c r="B1833" s="23" t="s">
        <v>1186</v>
      </c>
      <c r="C1833" s="24">
        <v>54</v>
      </c>
    </row>
    <row r="1834" spans="2:3">
      <c r="B1834" s="23" t="s">
        <v>1187</v>
      </c>
      <c r="C1834" s="24">
        <v>27</v>
      </c>
    </row>
    <row r="1835" spans="2:3">
      <c r="B1835" s="23" t="s">
        <v>1187</v>
      </c>
      <c r="C1835" s="24">
        <v>27</v>
      </c>
    </row>
    <row r="1836" spans="2:3">
      <c r="B1836" s="23" t="s">
        <v>1188</v>
      </c>
      <c r="C1836" s="24">
        <v>53</v>
      </c>
    </row>
    <row r="1837" spans="2:3">
      <c r="B1837" s="23" t="s">
        <v>1188</v>
      </c>
      <c r="C1837" s="24">
        <v>53</v>
      </c>
    </row>
    <row r="1838" spans="2:3">
      <c r="B1838" s="23" t="s">
        <v>1189</v>
      </c>
      <c r="C1838" s="24">
        <v>59</v>
      </c>
    </row>
    <row r="1839" spans="2:3">
      <c r="B1839" s="23" t="s">
        <v>1189</v>
      </c>
      <c r="C1839" s="24">
        <v>59</v>
      </c>
    </row>
    <row r="1840" spans="2:3">
      <c r="B1840" s="23" t="s">
        <v>1190</v>
      </c>
      <c r="C1840" s="24">
        <v>36</v>
      </c>
    </row>
    <row r="1841" spans="2:3">
      <c r="B1841" s="23" t="s">
        <v>1190</v>
      </c>
      <c r="C1841" s="24">
        <v>36</v>
      </c>
    </row>
    <row r="1842" spans="2:3">
      <c r="B1842" s="23" t="s">
        <v>1191</v>
      </c>
      <c r="C1842" s="24">
        <v>57</v>
      </c>
    </row>
    <row r="1843" spans="2:3">
      <c r="B1843" s="23" t="s">
        <v>1191</v>
      </c>
      <c r="C1843" s="24">
        <v>57</v>
      </c>
    </row>
    <row r="1844" spans="2:3">
      <c r="B1844" s="23" t="s">
        <v>1192</v>
      </c>
      <c r="C1844" s="24">
        <v>42</v>
      </c>
    </row>
    <row r="1845" spans="2:3">
      <c r="B1845" s="23" t="s">
        <v>1192</v>
      </c>
      <c r="C1845" s="24">
        <v>42</v>
      </c>
    </row>
    <row r="1846" spans="2:3">
      <c r="B1846" s="23" t="s">
        <v>1193</v>
      </c>
      <c r="C1846" s="24">
        <v>27</v>
      </c>
    </row>
    <row r="1847" spans="2:3">
      <c r="B1847" s="23" t="s">
        <v>1193</v>
      </c>
      <c r="C1847" s="24">
        <v>27</v>
      </c>
    </row>
    <row r="1848" spans="2:3">
      <c r="B1848" s="23" t="s">
        <v>1194</v>
      </c>
      <c r="C1848" s="24">
        <v>53</v>
      </c>
    </row>
    <row r="1849" spans="2:3">
      <c r="B1849" s="23" t="s">
        <v>1194</v>
      </c>
      <c r="C1849" s="24">
        <v>53</v>
      </c>
    </row>
    <row r="1850" spans="2:3">
      <c r="B1850" s="23" t="s">
        <v>1195</v>
      </c>
      <c r="C1850" s="24">
        <v>57</v>
      </c>
    </row>
    <row r="1851" spans="2:3">
      <c r="B1851" s="23" t="s">
        <v>1195</v>
      </c>
      <c r="C1851" s="24">
        <v>57</v>
      </c>
    </row>
    <row r="1852" spans="2:3">
      <c r="B1852" s="23" t="s">
        <v>1196</v>
      </c>
      <c r="C1852" s="24">
        <v>59</v>
      </c>
    </row>
    <row r="1853" spans="2:3">
      <c r="B1853" s="23" t="s">
        <v>1196</v>
      </c>
      <c r="C1853" s="24">
        <v>59</v>
      </c>
    </row>
    <row r="1854" spans="2:3">
      <c r="B1854" s="23" t="s">
        <v>1197</v>
      </c>
      <c r="C1854" s="24">
        <v>46</v>
      </c>
    </row>
    <row r="1855" spans="2:3">
      <c r="B1855" s="23" t="s">
        <v>1197</v>
      </c>
      <c r="C1855" s="24">
        <v>46</v>
      </c>
    </row>
    <row r="1856" spans="2:3">
      <c r="B1856" s="23" t="s">
        <v>1198</v>
      </c>
      <c r="C1856" s="24">
        <v>55</v>
      </c>
    </row>
    <row r="1857" spans="2:3">
      <c r="B1857" s="23" t="s">
        <v>1198</v>
      </c>
      <c r="C1857" s="24">
        <v>55</v>
      </c>
    </row>
    <row r="1858" spans="2:3">
      <c r="B1858" s="23" t="s">
        <v>1199</v>
      </c>
      <c r="C1858" s="24">
        <v>52</v>
      </c>
    </row>
    <row r="1859" spans="2:3">
      <c r="B1859" s="23" t="s">
        <v>1199</v>
      </c>
      <c r="C1859" s="24">
        <v>52</v>
      </c>
    </row>
    <row r="1860" spans="2:3">
      <c r="B1860" s="23" t="s">
        <v>1200</v>
      </c>
      <c r="C1860" s="24">
        <v>55</v>
      </c>
    </row>
    <row r="1861" spans="2:3">
      <c r="B1861" s="23" t="s">
        <v>1200</v>
      </c>
      <c r="C1861" s="24">
        <v>55</v>
      </c>
    </row>
    <row r="1862" spans="2:3">
      <c r="B1862" s="23" t="s">
        <v>1201</v>
      </c>
      <c r="C1862" s="24">
        <v>58</v>
      </c>
    </row>
    <row r="1863" spans="2:3">
      <c r="B1863" s="23" t="s">
        <v>1201</v>
      </c>
      <c r="C1863" s="24">
        <v>58</v>
      </c>
    </row>
    <row r="1864" spans="2:3">
      <c r="B1864" s="23" t="s">
        <v>1202</v>
      </c>
      <c r="C1864" s="24">
        <v>60</v>
      </c>
    </row>
    <row r="1865" spans="2:3">
      <c r="B1865" s="23" t="s">
        <v>1202</v>
      </c>
      <c r="C1865" s="24">
        <v>60</v>
      </c>
    </row>
    <row r="1866" spans="2:3">
      <c r="B1866" s="23" t="s">
        <v>1203</v>
      </c>
      <c r="C1866" s="24">
        <v>52</v>
      </c>
    </row>
    <row r="1867" spans="2:3">
      <c r="B1867" s="23" t="s">
        <v>1204</v>
      </c>
      <c r="C1867" s="24">
        <v>43</v>
      </c>
    </row>
    <row r="1868" spans="2:3">
      <c r="B1868" s="23" t="s">
        <v>1204</v>
      </c>
      <c r="C1868" s="24">
        <v>43</v>
      </c>
    </row>
    <row r="1869" spans="2:3">
      <c r="B1869" s="23" t="s">
        <v>1205</v>
      </c>
      <c r="C1869" s="24">
        <v>63</v>
      </c>
    </row>
    <row r="1870" spans="2:3">
      <c r="B1870" s="23" t="s">
        <v>1205</v>
      </c>
      <c r="C1870" s="24">
        <v>63</v>
      </c>
    </row>
    <row r="1871" spans="2:3">
      <c r="B1871" s="23" t="s">
        <v>1206</v>
      </c>
      <c r="C1871" s="24">
        <v>38</v>
      </c>
    </row>
    <row r="1872" spans="2:3">
      <c r="B1872" s="23" t="s">
        <v>1207</v>
      </c>
      <c r="C1872" s="24">
        <v>53</v>
      </c>
    </row>
    <row r="1873" spans="2:3">
      <c r="B1873" s="23" t="s">
        <v>1207</v>
      </c>
      <c r="C1873" s="24">
        <v>53</v>
      </c>
    </row>
    <row r="1874" spans="2:3">
      <c r="B1874" s="23" t="s">
        <v>1208</v>
      </c>
      <c r="C1874" s="24">
        <v>58</v>
      </c>
    </row>
    <row r="1875" spans="2:3">
      <c r="B1875" s="23" t="s">
        <v>1208</v>
      </c>
      <c r="C1875" s="24">
        <v>58</v>
      </c>
    </row>
    <row r="1876" spans="2:3">
      <c r="B1876" s="23" t="s">
        <v>1209</v>
      </c>
      <c r="C1876" s="24">
        <v>58</v>
      </c>
    </row>
    <row r="1877" spans="2:3">
      <c r="B1877" s="23" t="s">
        <v>1209</v>
      </c>
      <c r="C1877" s="24">
        <v>58</v>
      </c>
    </row>
    <row r="1878" spans="2:3">
      <c r="B1878" s="23" t="s">
        <v>1210</v>
      </c>
      <c r="C1878" s="24">
        <v>53</v>
      </c>
    </row>
    <row r="1879" spans="2:3">
      <c r="B1879" s="23" t="s">
        <v>1210</v>
      </c>
      <c r="C1879" s="24">
        <v>53</v>
      </c>
    </row>
    <row r="1880" spans="2:3">
      <c r="B1880" s="23" t="s">
        <v>1211</v>
      </c>
      <c r="C1880" s="24">
        <v>58</v>
      </c>
    </row>
    <row r="1881" spans="2:3">
      <c r="B1881" s="23" t="s">
        <v>1211</v>
      </c>
      <c r="C1881" s="24">
        <v>58</v>
      </c>
    </row>
    <row r="1882" spans="2:3">
      <c r="B1882" s="23" t="s">
        <v>1212</v>
      </c>
      <c r="C1882" s="24">
        <v>58</v>
      </c>
    </row>
    <row r="1883" spans="2:3">
      <c r="B1883" s="23" t="s">
        <v>1212</v>
      </c>
      <c r="C1883" s="24">
        <v>58</v>
      </c>
    </row>
    <row r="1884" spans="2:3">
      <c r="B1884" s="23" t="s">
        <v>1213</v>
      </c>
      <c r="C1884" s="24">
        <v>52</v>
      </c>
    </row>
    <row r="1885" spans="2:3">
      <c r="B1885" s="23" t="s">
        <v>1213</v>
      </c>
      <c r="C1885" s="24">
        <v>52</v>
      </c>
    </row>
    <row r="1886" spans="2:3">
      <c r="B1886" s="23" t="s">
        <v>1214</v>
      </c>
      <c r="C1886" s="24">
        <v>31</v>
      </c>
    </row>
    <row r="1887" spans="2:3">
      <c r="B1887" s="23" t="s">
        <v>1214</v>
      </c>
      <c r="C1887" s="24">
        <v>31</v>
      </c>
    </row>
    <row r="1888" spans="2:3">
      <c r="B1888" s="23" t="s">
        <v>1215</v>
      </c>
      <c r="C1888" s="24">
        <v>66</v>
      </c>
    </row>
    <row r="1889" spans="2:3">
      <c r="B1889" s="23" t="s">
        <v>1215</v>
      </c>
      <c r="C1889" s="24">
        <v>66</v>
      </c>
    </row>
    <row r="1890" spans="2:3">
      <c r="B1890" s="23" t="s">
        <v>1216</v>
      </c>
      <c r="C1890" s="24">
        <v>55</v>
      </c>
    </row>
    <row r="1891" spans="2:3">
      <c r="B1891" s="23" t="s">
        <v>1217</v>
      </c>
      <c r="C1891" s="24">
        <v>61</v>
      </c>
    </row>
    <row r="1892" spans="2:3">
      <c r="B1892" s="23" t="s">
        <v>1217</v>
      </c>
      <c r="C1892" s="24">
        <v>61</v>
      </c>
    </row>
    <row r="1893" spans="2:3">
      <c r="B1893" s="23" t="s">
        <v>1218</v>
      </c>
      <c r="C1893" s="24">
        <v>64</v>
      </c>
    </row>
    <row r="1894" spans="2:3">
      <c r="B1894" s="23" t="s">
        <v>1218</v>
      </c>
      <c r="C1894" s="24">
        <v>64</v>
      </c>
    </row>
    <row r="1895" spans="2:3">
      <c r="B1895" s="23" t="s">
        <v>1219</v>
      </c>
      <c r="C1895" s="24">
        <v>60</v>
      </c>
    </row>
    <row r="1896" spans="2:3">
      <c r="B1896" s="23" t="s">
        <v>1219</v>
      </c>
      <c r="C1896" s="24">
        <v>60</v>
      </c>
    </row>
    <row r="1897" spans="2:3">
      <c r="B1897" s="23" t="s">
        <v>1220</v>
      </c>
      <c r="C1897" s="24">
        <v>44</v>
      </c>
    </row>
    <row r="1898" spans="2:3">
      <c r="B1898" s="23" t="s">
        <v>1220</v>
      </c>
      <c r="C1898" s="24">
        <v>44</v>
      </c>
    </row>
    <row r="1899" spans="2:3">
      <c r="B1899" s="23" t="s">
        <v>1221</v>
      </c>
      <c r="C1899" s="24">
        <v>39</v>
      </c>
    </row>
    <row r="1900" spans="2:3">
      <c r="B1900" s="23" t="s">
        <v>1221</v>
      </c>
      <c r="C1900" s="24">
        <v>39</v>
      </c>
    </row>
    <row r="1901" spans="2:3">
      <c r="B1901" s="23" t="s">
        <v>1222</v>
      </c>
      <c r="C1901" s="24">
        <v>46</v>
      </c>
    </row>
    <row r="1902" spans="2:3">
      <c r="B1902" s="23" t="s">
        <v>1222</v>
      </c>
      <c r="C1902" s="24">
        <v>46</v>
      </c>
    </row>
    <row r="1903" spans="2:3">
      <c r="B1903" s="23" t="s">
        <v>1223</v>
      </c>
      <c r="C1903" s="24">
        <v>56</v>
      </c>
    </row>
    <row r="1904" spans="2:3">
      <c r="B1904" s="23" t="s">
        <v>1223</v>
      </c>
      <c r="C1904" s="24">
        <v>56</v>
      </c>
    </row>
    <row r="1905" spans="2:3">
      <c r="B1905" s="23" t="s">
        <v>1224</v>
      </c>
      <c r="C1905" s="24">
        <v>55</v>
      </c>
    </row>
    <row r="1906" spans="2:3">
      <c r="B1906" s="23" t="s">
        <v>1224</v>
      </c>
      <c r="C1906" s="24">
        <v>55</v>
      </c>
    </row>
    <row r="1907" spans="2:3">
      <c r="B1907" s="23" t="s">
        <v>1225</v>
      </c>
      <c r="C1907" s="24">
        <v>65</v>
      </c>
    </row>
    <row r="1908" spans="2:3">
      <c r="B1908" s="23" t="s">
        <v>1225</v>
      </c>
      <c r="C1908" s="24">
        <v>65</v>
      </c>
    </row>
    <row r="1909" spans="2:3">
      <c r="B1909" s="23" t="s">
        <v>1226</v>
      </c>
      <c r="C1909" s="24">
        <v>28</v>
      </c>
    </row>
    <row r="1910" spans="2:3">
      <c r="B1910" s="23" t="s">
        <v>1226</v>
      </c>
      <c r="C1910" s="24">
        <v>28</v>
      </c>
    </row>
    <row r="1911" spans="2:3">
      <c r="B1911" s="23" t="s">
        <v>1227</v>
      </c>
      <c r="C1911" s="24">
        <v>61</v>
      </c>
    </row>
    <row r="1912" spans="2:3">
      <c r="B1912" s="23" t="s">
        <v>1227</v>
      </c>
      <c r="C1912" s="24">
        <v>61</v>
      </c>
    </row>
    <row r="1913" spans="2:3">
      <c r="B1913" s="23" t="s">
        <v>1228</v>
      </c>
      <c r="C1913" s="24">
        <v>61</v>
      </c>
    </row>
    <row r="1914" spans="2:3">
      <c r="B1914" s="23" t="s">
        <v>1228</v>
      </c>
      <c r="C1914" s="24">
        <v>61</v>
      </c>
    </row>
    <row r="1915" spans="2:3">
      <c r="B1915" s="23" t="s">
        <v>1229</v>
      </c>
      <c r="C1915" s="24">
        <v>54</v>
      </c>
    </row>
    <row r="1916" spans="2:3">
      <c r="B1916" s="23" t="s">
        <v>1229</v>
      </c>
      <c r="C1916" s="24">
        <v>54</v>
      </c>
    </row>
    <row r="1917" spans="2:3">
      <c r="B1917" s="23" t="s">
        <v>1230</v>
      </c>
      <c r="C1917" s="24">
        <v>35</v>
      </c>
    </row>
    <row r="1918" spans="2:3">
      <c r="B1918" s="23" t="s">
        <v>1230</v>
      </c>
      <c r="C1918" s="24">
        <v>35</v>
      </c>
    </row>
    <row r="1919" spans="2:3">
      <c r="B1919" s="23" t="s">
        <v>1231</v>
      </c>
      <c r="C1919" s="24">
        <v>43</v>
      </c>
    </row>
    <row r="1920" spans="2:3">
      <c r="B1920" s="23" t="s">
        <v>1231</v>
      </c>
      <c r="C1920" s="24">
        <v>43</v>
      </c>
    </row>
    <row r="1921" spans="2:3">
      <c r="B1921" s="23" t="s">
        <v>1232</v>
      </c>
      <c r="C1921" s="24">
        <v>43</v>
      </c>
    </row>
    <row r="1922" spans="2:3">
      <c r="B1922" s="23" t="s">
        <v>1232</v>
      </c>
      <c r="C1922" s="24">
        <v>43</v>
      </c>
    </row>
    <row r="1923" spans="2:3">
      <c r="B1923" s="23" t="s">
        <v>1233</v>
      </c>
      <c r="C1923" s="24">
        <v>38</v>
      </c>
    </row>
    <row r="1924" spans="2:3">
      <c r="B1924" s="23" t="s">
        <v>1234</v>
      </c>
      <c r="C1924" s="24">
        <v>54</v>
      </c>
    </row>
    <row r="1925" spans="2:3">
      <c r="B1925" s="23" t="s">
        <v>1234</v>
      </c>
      <c r="C1925" s="24">
        <v>54</v>
      </c>
    </row>
    <row r="1926" spans="2:3">
      <c r="B1926" s="23" t="s">
        <v>1235</v>
      </c>
      <c r="C1926" s="24">
        <v>59</v>
      </c>
    </row>
    <row r="1927" spans="2:3">
      <c r="B1927" s="23" t="s">
        <v>1235</v>
      </c>
      <c r="C1927" s="24">
        <v>59</v>
      </c>
    </row>
    <row r="1928" spans="2:3">
      <c r="B1928" s="23" t="s">
        <v>1236</v>
      </c>
      <c r="C1928" s="24">
        <v>54</v>
      </c>
    </row>
    <row r="1929" spans="2:3">
      <c r="B1929" s="23" t="s">
        <v>1236</v>
      </c>
      <c r="C1929" s="24">
        <v>54</v>
      </c>
    </row>
    <row r="1930" spans="2:3">
      <c r="B1930" s="23" t="s">
        <v>1237</v>
      </c>
      <c r="C1930" s="24">
        <v>32</v>
      </c>
    </row>
    <row r="1931" spans="2:3">
      <c r="B1931" s="23" t="s">
        <v>1237</v>
      </c>
      <c r="C1931" s="24">
        <v>32</v>
      </c>
    </row>
    <row r="1932" spans="2:3">
      <c r="B1932" s="23" t="s">
        <v>1238</v>
      </c>
      <c r="C1932" s="24">
        <v>44</v>
      </c>
    </row>
    <row r="1933" spans="2:3">
      <c r="B1933" s="23" t="s">
        <v>1238</v>
      </c>
      <c r="C1933" s="24">
        <v>44</v>
      </c>
    </row>
    <row r="1934" spans="2:3">
      <c r="B1934" s="23" t="s">
        <v>1239</v>
      </c>
      <c r="C1934" s="24">
        <v>38</v>
      </c>
    </row>
    <row r="1935" spans="2:3">
      <c r="B1935" s="23" t="s">
        <v>1239</v>
      </c>
      <c r="C1935" s="24">
        <v>38</v>
      </c>
    </row>
    <row r="1936" spans="2:3">
      <c r="B1936" s="23" t="s">
        <v>1240</v>
      </c>
      <c r="C1936" s="24">
        <v>35</v>
      </c>
    </row>
    <row r="1937" spans="2:3">
      <c r="B1937" s="23" t="s">
        <v>1240</v>
      </c>
      <c r="C1937" s="24">
        <v>35</v>
      </c>
    </row>
    <row r="1938" spans="2:3">
      <c r="B1938" s="23" t="s">
        <v>1241</v>
      </c>
      <c r="C1938" s="24">
        <v>62</v>
      </c>
    </row>
    <row r="1939" spans="2:3">
      <c r="B1939" s="23" t="s">
        <v>1241</v>
      </c>
      <c r="C1939" s="24">
        <v>62</v>
      </c>
    </row>
    <row r="1940" spans="2:3">
      <c r="B1940" s="23" t="s">
        <v>1242</v>
      </c>
      <c r="C1940" s="24">
        <v>26</v>
      </c>
    </row>
    <row r="1941" spans="2:3">
      <c r="B1941" s="23" t="s">
        <v>1243</v>
      </c>
      <c r="C1941" s="24">
        <v>50</v>
      </c>
    </row>
    <row r="1942" spans="2:3">
      <c r="B1942" s="23" t="s">
        <v>1243</v>
      </c>
      <c r="C1942" s="24">
        <v>50</v>
      </c>
    </row>
    <row r="1943" spans="2:3">
      <c r="B1943" s="23" t="s">
        <v>1244</v>
      </c>
      <c r="C1943" s="24">
        <v>45</v>
      </c>
    </row>
    <row r="1944" spans="2:3">
      <c r="B1944" s="23" t="s">
        <v>1244</v>
      </c>
      <c r="C1944" s="24">
        <v>45</v>
      </c>
    </row>
    <row r="1945" spans="2:3">
      <c r="B1945" s="23" t="s">
        <v>1245</v>
      </c>
      <c r="C1945" s="24">
        <v>59</v>
      </c>
    </row>
    <row r="1946" spans="2:3">
      <c r="B1946" s="23" t="s">
        <v>1245</v>
      </c>
      <c r="C1946" s="24">
        <v>59</v>
      </c>
    </row>
    <row r="1947" spans="2:3">
      <c r="B1947" s="23" t="s">
        <v>1246</v>
      </c>
      <c r="C1947" s="24">
        <v>57</v>
      </c>
    </row>
    <row r="1948" spans="2:3">
      <c r="B1948" s="23" t="s">
        <v>1246</v>
      </c>
      <c r="C1948" s="24">
        <v>57</v>
      </c>
    </row>
    <row r="1949" spans="2:3">
      <c r="B1949" s="23" t="s">
        <v>1247</v>
      </c>
      <c r="C1949" s="24">
        <v>59</v>
      </c>
    </row>
    <row r="1950" spans="2:3">
      <c r="B1950" s="23" t="s">
        <v>1247</v>
      </c>
      <c r="C1950" s="24">
        <v>59</v>
      </c>
    </row>
    <row r="1951" spans="2:3">
      <c r="B1951" s="23" t="s">
        <v>1248</v>
      </c>
      <c r="C1951" s="24">
        <v>52</v>
      </c>
    </row>
    <row r="1952" spans="2:3">
      <c r="B1952" s="23" t="s">
        <v>1248</v>
      </c>
      <c r="C1952" s="24">
        <v>52</v>
      </c>
    </row>
    <row r="1953" spans="2:3">
      <c r="B1953" s="23" t="s">
        <v>1249</v>
      </c>
      <c r="C1953" s="24">
        <v>54</v>
      </c>
    </row>
    <row r="1954" spans="2:3">
      <c r="B1954" s="23" t="s">
        <v>1249</v>
      </c>
      <c r="C1954" s="24">
        <v>54</v>
      </c>
    </row>
    <row r="1955" spans="2:3">
      <c r="B1955" s="23" t="s">
        <v>1250</v>
      </c>
      <c r="C1955" s="24">
        <v>42</v>
      </c>
    </row>
    <row r="1956" spans="2:3">
      <c r="B1956" s="23" t="s">
        <v>1250</v>
      </c>
      <c r="C1956" s="24">
        <v>42</v>
      </c>
    </row>
    <row r="1957" spans="2:3">
      <c r="B1957" s="23" t="s">
        <v>1251</v>
      </c>
      <c r="C1957" s="24">
        <v>61</v>
      </c>
    </row>
    <row r="1958" spans="2:3">
      <c r="B1958" s="23" t="s">
        <v>1251</v>
      </c>
      <c r="C1958" s="24">
        <v>61</v>
      </c>
    </row>
    <row r="1959" spans="2:3">
      <c r="B1959" s="23" t="s">
        <v>1252</v>
      </c>
      <c r="C1959" s="24">
        <v>53</v>
      </c>
    </row>
    <row r="1960" spans="2:3">
      <c r="B1960" s="23" t="s">
        <v>1252</v>
      </c>
      <c r="C1960" s="24">
        <v>53</v>
      </c>
    </row>
    <row r="1961" spans="2:3">
      <c r="B1961" s="23" t="s">
        <v>1253</v>
      </c>
      <c r="C1961" s="24">
        <v>52</v>
      </c>
    </row>
    <row r="1962" spans="2:3">
      <c r="B1962" s="23" t="s">
        <v>1253</v>
      </c>
      <c r="C1962" s="24">
        <v>52</v>
      </c>
    </row>
    <row r="1963" spans="2:3">
      <c r="B1963" s="23" t="s">
        <v>1254</v>
      </c>
      <c r="C1963" s="24">
        <v>59</v>
      </c>
    </row>
    <row r="1964" spans="2:3">
      <c r="B1964" s="23" t="s">
        <v>1254</v>
      </c>
      <c r="C1964" s="24">
        <v>59</v>
      </c>
    </row>
    <row r="1965" spans="2:3">
      <c r="B1965" s="23" t="s">
        <v>1255</v>
      </c>
      <c r="C1965" s="24">
        <v>58</v>
      </c>
    </row>
    <row r="1966" spans="2:3">
      <c r="B1966" s="23" t="s">
        <v>1255</v>
      </c>
      <c r="C1966" s="24">
        <v>58</v>
      </c>
    </row>
    <row r="1967" spans="2:3">
      <c r="B1967" s="23" t="s">
        <v>1256</v>
      </c>
      <c r="C1967" s="24">
        <v>40</v>
      </c>
    </row>
    <row r="1968" spans="2:3">
      <c r="B1968" s="23" t="s">
        <v>1256</v>
      </c>
      <c r="C1968" s="24">
        <v>40</v>
      </c>
    </row>
    <row r="1969" spans="2:3">
      <c r="B1969" s="23" t="s">
        <v>1257</v>
      </c>
      <c r="C1969" s="24">
        <v>58</v>
      </c>
    </row>
    <row r="1970" spans="2:3">
      <c r="B1970" s="23" t="s">
        <v>1257</v>
      </c>
      <c r="C1970" s="24">
        <v>58</v>
      </c>
    </row>
    <row r="1971" spans="2:3">
      <c r="B1971" s="23" t="s">
        <v>1258</v>
      </c>
      <c r="C1971" s="24">
        <v>60</v>
      </c>
    </row>
    <row r="1972" spans="2:3">
      <c r="B1972" s="23" t="s">
        <v>1258</v>
      </c>
      <c r="C1972" s="24">
        <v>60</v>
      </c>
    </row>
    <row r="1973" spans="2:3">
      <c r="B1973" s="23" t="s">
        <v>1259</v>
      </c>
      <c r="C1973" s="24">
        <v>59</v>
      </c>
    </row>
    <row r="1974" spans="2:3">
      <c r="B1974" s="23" t="s">
        <v>1259</v>
      </c>
      <c r="C1974" s="24">
        <v>59</v>
      </c>
    </row>
    <row r="1975" spans="2:3">
      <c r="B1975" s="23" t="s">
        <v>1260</v>
      </c>
      <c r="C1975" s="24">
        <v>46</v>
      </c>
    </row>
    <row r="1976" spans="2:3">
      <c r="B1976" s="23" t="s">
        <v>1260</v>
      </c>
      <c r="C1976" s="24">
        <v>46</v>
      </c>
    </row>
    <row r="1977" spans="2:3">
      <c r="B1977" s="23" t="s">
        <v>1261</v>
      </c>
      <c r="C1977" s="24">
        <v>66</v>
      </c>
    </row>
    <row r="1978" spans="2:3">
      <c r="B1978" s="23" t="s">
        <v>1261</v>
      </c>
      <c r="C1978" s="24">
        <v>66</v>
      </c>
    </row>
    <row r="1979" spans="2:3">
      <c r="B1979" s="23" t="s">
        <v>1262</v>
      </c>
      <c r="C1979" s="24">
        <v>49</v>
      </c>
    </row>
    <row r="1980" spans="2:3">
      <c r="B1980" s="23" t="s">
        <v>1262</v>
      </c>
      <c r="C1980" s="24">
        <v>49</v>
      </c>
    </row>
    <row r="1981" spans="2:3">
      <c r="B1981" s="23" t="s">
        <v>1263</v>
      </c>
      <c r="C1981" s="24">
        <v>45</v>
      </c>
    </row>
    <row r="1982" spans="2:3">
      <c r="B1982" s="23" t="s">
        <v>1263</v>
      </c>
      <c r="C1982" s="24">
        <v>45</v>
      </c>
    </row>
    <row r="1983" spans="2:3">
      <c r="B1983" s="23" t="s">
        <v>1264</v>
      </c>
      <c r="C1983" s="24">
        <v>64</v>
      </c>
    </row>
    <row r="1984" spans="2:3">
      <c r="B1984" s="23" t="s">
        <v>1264</v>
      </c>
      <c r="C1984" s="24">
        <v>64</v>
      </c>
    </row>
    <row r="1985" spans="2:3">
      <c r="B1985" s="23" t="s">
        <v>1265</v>
      </c>
      <c r="C1985" s="24">
        <v>55</v>
      </c>
    </row>
    <row r="1986" spans="2:3">
      <c r="B1986" s="23" t="s">
        <v>1265</v>
      </c>
      <c r="C1986" s="24">
        <v>55</v>
      </c>
    </row>
    <row r="1987" spans="2:3">
      <c r="B1987" s="23" t="s">
        <v>1266</v>
      </c>
      <c r="C1987" s="24">
        <v>57</v>
      </c>
    </row>
    <row r="1988" spans="2:3">
      <c r="B1988" s="23" t="s">
        <v>1266</v>
      </c>
      <c r="C1988" s="24">
        <v>57</v>
      </c>
    </row>
    <row r="1989" spans="2:3">
      <c r="B1989" s="23" t="s">
        <v>1267</v>
      </c>
      <c r="C1989" s="24">
        <v>53</v>
      </c>
    </row>
    <row r="1990" spans="2:3">
      <c r="B1990" s="23" t="s">
        <v>1268</v>
      </c>
      <c r="C1990" s="24">
        <v>27</v>
      </c>
    </row>
    <row r="1991" spans="2:3">
      <c r="B1991" s="23" t="s">
        <v>1268</v>
      </c>
      <c r="C1991" s="24">
        <v>27</v>
      </c>
    </row>
    <row r="1992" spans="2:3">
      <c r="B1992" s="23" t="s">
        <v>1269</v>
      </c>
      <c r="C1992" s="24">
        <v>58</v>
      </c>
    </row>
    <row r="1993" spans="2:3">
      <c r="B1993" s="23" t="s">
        <v>1270</v>
      </c>
      <c r="C1993" s="24">
        <v>59</v>
      </c>
    </row>
    <row r="1994" spans="2:3">
      <c r="B1994" s="23" t="s">
        <v>1270</v>
      </c>
      <c r="C1994" s="24">
        <v>59</v>
      </c>
    </row>
    <row r="1995" spans="2:3">
      <c r="B1995" s="23" t="s">
        <v>1271</v>
      </c>
      <c r="C1995" s="24">
        <v>48</v>
      </c>
    </row>
    <row r="1996" spans="2:3">
      <c r="B1996" s="23" t="s">
        <v>1271</v>
      </c>
      <c r="C1996" s="24">
        <v>48</v>
      </c>
    </row>
    <row r="1997" spans="2:3">
      <c r="B1997" s="23" t="s">
        <v>1272</v>
      </c>
      <c r="C1997" s="24">
        <v>61</v>
      </c>
    </row>
    <row r="1998" spans="2:3">
      <c r="B1998" s="23" t="s">
        <v>1272</v>
      </c>
      <c r="C1998" s="24">
        <v>61</v>
      </c>
    </row>
    <row r="1999" spans="2:3">
      <c r="B1999" s="23" t="s">
        <v>1273</v>
      </c>
      <c r="C1999" s="24">
        <v>59</v>
      </c>
    </row>
    <row r="2000" spans="2:3">
      <c r="B2000" s="23" t="s">
        <v>1273</v>
      </c>
      <c r="C2000" s="24">
        <v>59</v>
      </c>
    </row>
    <row r="2001" spans="2:3">
      <c r="B2001" s="23" t="s">
        <v>1274</v>
      </c>
      <c r="C2001" s="24">
        <v>46</v>
      </c>
    </row>
    <row r="2002" spans="2:3">
      <c r="B2002" s="23" t="s">
        <v>1275</v>
      </c>
      <c r="C2002" s="24">
        <v>57</v>
      </c>
    </row>
    <row r="2003" spans="2:3">
      <c r="B2003" s="23" t="s">
        <v>1275</v>
      </c>
      <c r="C2003" s="24">
        <v>57</v>
      </c>
    </row>
    <row r="2004" spans="2:3">
      <c r="B2004" s="23" t="s">
        <v>1276</v>
      </c>
      <c r="C2004" s="24">
        <v>29</v>
      </c>
    </row>
    <row r="2005" spans="2:3">
      <c r="B2005" s="23" t="s">
        <v>1276</v>
      </c>
      <c r="C2005" s="24">
        <v>29</v>
      </c>
    </row>
    <row r="2006" spans="2:3">
      <c r="B2006" s="23" t="s">
        <v>1277</v>
      </c>
      <c r="C2006" s="24">
        <v>51</v>
      </c>
    </row>
    <row r="2007" spans="2:3">
      <c r="B2007" s="23" t="s">
        <v>1277</v>
      </c>
      <c r="C2007" s="24">
        <v>51</v>
      </c>
    </row>
    <row r="2008" spans="2:3">
      <c r="B2008" s="23" t="s">
        <v>1278</v>
      </c>
      <c r="C2008" s="24">
        <v>54</v>
      </c>
    </row>
    <row r="2009" spans="2:3">
      <c r="B2009" s="23" t="s">
        <v>1278</v>
      </c>
      <c r="C2009" s="24">
        <v>54</v>
      </c>
    </row>
    <row r="2010" spans="2:3">
      <c r="B2010" s="23" t="s">
        <v>1279</v>
      </c>
      <c r="C2010" s="24">
        <v>53</v>
      </c>
    </row>
    <row r="2011" spans="2:3">
      <c r="B2011" s="23" t="s">
        <v>1279</v>
      </c>
      <c r="C2011" s="24">
        <v>53</v>
      </c>
    </row>
    <row r="2012" spans="2:3">
      <c r="B2012" s="23" t="s">
        <v>1280</v>
      </c>
      <c r="C2012" s="24">
        <v>55</v>
      </c>
    </row>
    <row r="2013" spans="2:3">
      <c r="B2013" s="23" t="s">
        <v>1280</v>
      </c>
      <c r="C2013" s="24">
        <v>55</v>
      </c>
    </row>
    <row r="2014" spans="2:3">
      <c r="B2014" s="23" t="s">
        <v>1281</v>
      </c>
      <c r="C2014" s="24">
        <v>26</v>
      </c>
    </row>
    <row r="2015" spans="2:3">
      <c r="B2015" s="23" t="s">
        <v>1281</v>
      </c>
      <c r="C2015" s="24">
        <v>26</v>
      </c>
    </row>
    <row r="2016" spans="2:3">
      <c r="B2016" s="23" t="s">
        <v>1282</v>
      </c>
      <c r="C2016" s="24">
        <v>56</v>
      </c>
    </row>
    <row r="2017" spans="2:3">
      <c r="B2017" s="23" t="s">
        <v>1282</v>
      </c>
      <c r="C2017" s="24">
        <v>56</v>
      </c>
    </row>
    <row r="2018" spans="2:3">
      <c r="B2018" s="23" t="s">
        <v>1283</v>
      </c>
      <c r="C2018" s="24">
        <v>50</v>
      </c>
    </row>
    <row r="2019" spans="2:3">
      <c r="B2019" s="23" t="s">
        <v>1283</v>
      </c>
      <c r="C2019" s="24">
        <v>50</v>
      </c>
    </row>
    <row r="2020" spans="2:3">
      <c r="B2020" s="23" t="s">
        <v>1284</v>
      </c>
      <c r="C2020" s="24">
        <v>56</v>
      </c>
    </row>
    <row r="2021" spans="2:3">
      <c r="B2021" s="23" t="s">
        <v>1284</v>
      </c>
      <c r="C2021" s="24">
        <v>56</v>
      </c>
    </row>
    <row r="2022" spans="2:3">
      <c r="B2022" s="23" t="s">
        <v>1285</v>
      </c>
      <c r="C2022" s="24">
        <v>70</v>
      </c>
    </row>
    <row r="2023" spans="2:3">
      <c r="B2023" s="23" t="s">
        <v>1285</v>
      </c>
      <c r="C2023" s="24">
        <v>70</v>
      </c>
    </row>
    <row r="2024" spans="2:3">
      <c r="B2024" s="23" t="s">
        <v>1286</v>
      </c>
      <c r="C2024" s="24">
        <v>56</v>
      </c>
    </row>
    <row r="2025" spans="2:3">
      <c r="B2025" s="23" t="s">
        <v>1286</v>
      </c>
      <c r="C2025" s="24">
        <v>56</v>
      </c>
    </row>
    <row r="2026" spans="2:3">
      <c r="B2026" s="23" t="s">
        <v>1287</v>
      </c>
      <c r="C2026" s="24">
        <v>61</v>
      </c>
    </row>
    <row r="2027" spans="2:3">
      <c r="B2027" s="23" t="s">
        <v>1287</v>
      </c>
      <c r="C2027" s="24">
        <v>61</v>
      </c>
    </row>
    <row r="2028" spans="2:3">
      <c r="B2028" s="23" t="s">
        <v>1288</v>
      </c>
      <c r="C2028" s="24">
        <v>54</v>
      </c>
    </row>
    <row r="2029" spans="2:3">
      <c r="B2029" s="23" t="s">
        <v>1288</v>
      </c>
      <c r="C2029" s="24">
        <v>54</v>
      </c>
    </row>
    <row r="2030" spans="2:3">
      <c r="B2030" s="23" t="s">
        <v>1289</v>
      </c>
      <c r="C2030" s="24">
        <v>56</v>
      </c>
    </row>
    <row r="2031" spans="2:3">
      <c r="B2031" s="23" t="s">
        <v>1289</v>
      </c>
      <c r="C2031" s="24">
        <v>56</v>
      </c>
    </row>
    <row r="2032" spans="2:3">
      <c r="B2032" s="23" t="s">
        <v>1290</v>
      </c>
      <c r="C2032" s="24">
        <v>55</v>
      </c>
    </row>
    <row r="2033" spans="2:3">
      <c r="B2033" s="23" t="s">
        <v>1290</v>
      </c>
      <c r="C2033" s="24">
        <v>55</v>
      </c>
    </row>
    <row r="2034" spans="2:3">
      <c r="B2034" s="23" t="s">
        <v>1291</v>
      </c>
      <c r="C2034" s="24">
        <v>39</v>
      </c>
    </row>
    <row r="2035" spans="2:3">
      <c r="B2035" s="23" t="s">
        <v>1291</v>
      </c>
      <c r="C2035" s="24">
        <v>39</v>
      </c>
    </row>
    <row r="2036" spans="2:3">
      <c r="B2036" s="23" t="s">
        <v>1292</v>
      </c>
      <c r="C2036" s="24">
        <v>50</v>
      </c>
    </row>
    <row r="2037" spans="2:3">
      <c r="B2037" s="23" t="s">
        <v>1292</v>
      </c>
      <c r="C2037" s="24">
        <v>50</v>
      </c>
    </row>
    <row r="2038" spans="2:3">
      <c r="B2038" s="23" t="s">
        <v>1293</v>
      </c>
      <c r="C2038" s="24">
        <v>54</v>
      </c>
    </row>
    <row r="2039" spans="2:3">
      <c r="B2039" s="23" t="s">
        <v>1293</v>
      </c>
      <c r="C2039" s="24">
        <v>54</v>
      </c>
    </row>
    <row r="2040" spans="2:3">
      <c r="B2040" s="23" t="s">
        <v>1294</v>
      </c>
      <c r="C2040" s="24">
        <v>48</v>
      </c>
    </row>
    <row r="2041" spans="2:3">
      <c r="B2041" s="23" t="s">
        <v>1294</v>
      </c>
      <c r="C2041" s="24">
        <v>48</v>
      </c>
    </row>
    <row r="2042" spans="2:3">
      <c r="B2042" s="23" t="s">
        <v>1295</v>
      </c>
      <c r="C2042" s="24">
        <v>45</v>
      </c>
    </row>
    <row r="2043" spans="2:3">
      <c r="B2043" s="23" t="s">
        <v>1296</v>
      </c>
      <c r="C2043" s="24">
        <v>63</v>
      </c>
    </row>
    <row r="2044" spans="2:3">
      <c r="B2044" s="23" t="s">
        <v>1296</v>
      </c>
      <c r="C2044" s="24">
        <v>63</v>
      </c>
    </row>
    <row r="2045" spans="2:3">
      <c r="B2045" s="23" t="s">
        <v>1297</v>
      </c>
      <c r="C2045" s="24">
        <v>56</v>
      </c>
    </row>
    <row r="2046" spans="2:3">
      <c r="B2046" s="23" t="s">
        <v>1297</v>
      </c>
      <c r="C2046" s="24">
        <v>56</v>
      </c>
    </row>
    <row r="2047" spans="2:3">
      <c r="B2047" s="23" t="s">
        <v>1298</v>
      </c>
      <c r="C2047" s="24">
        <v>59</v>
      </c>
    </row>
    <row r="2048" spans="2:3">
      <c r="B2048" s="23" t="s">
        <v>1298</v>
      </c>
      <c r="C2048" s="24">
        <v>59</v>
      </c>
    </row>
    <row r="2049" spans="2:3">
      <c r="B2049" s="23" t="s">
        <v>1299</v>
      </c>
      <c r="C2049" s="24">
        <v>56</v>
      </c>
    </row>
    <row r="2050" spans="2:3">
      <c r="B2050" s="23" t="s">
        <v>1299</v>
      </c>
      <c r="C2050" s="24">
        <v>56</v>
      </c>
    </row>
    <row r="2051" spans="2:3">
      <c r="B2051" s="23" t="s">
        <v>1300</v>
      </c>
      <c r="C2051" s="24">
        <v>41</v>
      </c>
    </row>
    <row r="2052" spans="2:3">
      <c r="B2052" s="23" t="s">
        <v>1300</v>
      </c>
      <c r="C2052" s="24">
        <v>41</v>
      </c>
    </row>
    <row r="2053" spans="2:3">
      <c r="B2053" s="23" t="s">
        <v>1301</v>
      </c>
      <c r="C2053" s="24">
        <v>41</v>
      </c>
    </row>
    <row r="2054" spans="2:3">
      <c r="B2054" s="23" t="s">
        <v>1301</v>
      </c>
      <c r="C2054" s="24">
        <v>41</v>
      </c>
    </row>
    <row r="2055" spans="2:3">
      <c r="B2055" s="23" t="s">
        <v>1302</v>
      </c>
      <c r="C2055" s="24">
        <v>36</v>
      </c>
    </row>
    <row r="2056" spans="2:3">
      <c r="B2056" s="23" t="s">
        <v>1302</v>
      </c>
      <c r="C2056" s="24">
        <v>36</v>
      </c>
    </row>
    <row r="2057" spans="2:3">
      <c r="B2057" s="23" t="s">
        <v>1303</v>
      </c>
      <c r="C2057" s="24">
        <v>48</v>
      </c>
    </row>
    <row r="2058" spans="2:3">
      <c r="B2058" s="23" t="s">
        <v>1304</v>
      </c>
      <c r="C2058" s="24">
        <v>32</v>
      </c>
    </row>
    <row r="2059" spans="2:3">
      <c r="B2059" s="23" t="s">
        <v>1304</v>
      </c>
      <c r="C2059" s="24">
        <v>32</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29"/>
  <sheetViews>
    <sheetView showGridLines="0" workbookViewId="0"/>
  </sheetViews>
  <sheetFormatPr defaultRowHeight="13.5"/>
  <cols>
    <col min="3" max="3" width="37.25" customWidth="1"/>
  </cols>
  <sheetData>
    <row r="2" spans="2:3">
      <c r="B2" s="20" t="s">
        <v>1305</v>
      </c>
    </row>
    <row r="4" spans="2:3">
      <c r="B4" s="21" t="s">
        <v>1306</v>
      </c>
      <c r="C4" s="22" t="s">
        <v>1307</v>
      </c>
    </row>
    <row r="5" spans="2:3">
      <c r="B5" s="23" t="s">
        <v>1308</v>
      </c>
      <c r="C5" s="24" t="s">
        <v>2373</v>
      </c>
    </row>
    <row r="6" spans="2:3">
      <c r="B6" s="23" t="s">
        <v>1308</v>
      </c>
      <c r="C6" s="24" t="s">
        <v>2373</v>
      </c>
    </row>
    <row r="7" spans="2:3">
      <c r="B7" s="23" t="s">
        <v>1309</v>
      </c>
      <c r="C7" s="24" t="s">
        <v>2373</v>
      </c>
    </row>
    <row r="8" spans="2:3">
      <c r="B8" s="23" t="s">
        <v>1309</v>
      </c>
      <c r="C8" s="24" t="s">
        <v>2373</v>
      </c>
    </row>
    <row r="9" spans="2:3">
      <c r="B9" s="23" t="s">
        <v>1310</v>
      </c>
      <c r="C9" s="24" t="s">
        <v>2373</v>
      </c>
    </row>
    <row r="10" spans="2:3">
      <c r="B10" s="23" t="s">
        <v>1310</v>
      </c>
      <c r="C10" s="24" t="s">
        <v>2373</v>
      </c>
    </row>
    <row r="11" spans="2:3">
      <c r="B11" s="23" t="s">
        <v>1311</v>
      </c>
      <c r="C11" s="24" t="s">
        <v>2373</v>
      </c>
    </row>
    <row r="12" spans="2:3">
      <c r="B12" s="23" t="s">
        <v>1311</v>
      </c>
      <c r="C12" s="24" t="s">
        <v>2373</v>
      </c>
    </row>
    <row r="13" spans="2:3">
      <c r="B13" s="23" t="s">
        <v>1312</v>
      </c>
      <c r="C13" s="24" t="s">
        <v>2373</v>
      </c>
    </row>
    <row r="14" spans="2:3">
      <c r="B14" s="23" t="s">
        <v>1312</v>
      </c>
      <c r="C14" s="24" t="s">
        <v>2373</v>
      </c>
    </row>
    <row r="15" spans="2:3">
      <c r="B15" s="23" t="s">
        <v>1313</v>
      </c>
      <c r="C15" s="24" t="s">
        <v>2373</v>
      </c>
    </row>
    <row r="16" spans="2:3">
      <c r="B16" s="23" t="s">
        <v>1314</v>
      </c>
      <c r="C16" s="24" t="s">
        <v>2373</v>
      </c>
    </row>
    <row r="17" spans="2:3">
      <c r="B17" s="23" t="s">
        <v>1314</v>
      </c>
      <c r="C17" s="24" t="s">
        <v>2373</v>
      </c>
    </row>
    <row r="18" spans="2:3">
      <c r="B18" s="23" t="s">
        <v>1315</v>
      </c>
      <c r="C18" s="24" t="s">
        <v>2373</v>
      </c>
    </row>
    <row r="19" spans="2:3">
      <c r="B19" s="23" t="s">
        <v>1315</v>
      </c>
      <c r="C19" s="24" t="s">
        <v>2373</v>
      </c>
    </row>
    <row r="20" spans="2:3">
      <c r="B20" s="23" t="s">
        <v>1316</v>
      </c>
      <c r="C20" s="24" t="s">
        <v>2373</v>
      </c>
    </row>
    <row r="21" spans="2:3">
      <c r="B21" s="23" t="s">
        <v>1316</v>
      </c>
      <c r="C21" s="24" t="s">
        <v>2373</v>
      </c>
    </row>
    <row r="22" spans="2:3">
      <c r="B22" s="23" t="s">
        <v>1317</v>
      </c>
      <c r="C22" s="24" t="s">
        <v>2373</v>
      </c>
    </row>
    <row r="23" spans="2:3">
      <c r="B23" s="23" t="s">
        <v>1317</v>
      </c>
      <c r="C23" s="24" t="s">
        <v>2373</v>
      </c>
    </row>
    <row r="24" spans="2:3">
      <c r="B24" s="23" t="s">
        <v>1318</v>
      </c>
      <c r="C24" s="24" t="s">
        <v>2373</v>
      </c>
    </row>
    <row r="25" spans="2:3">
      <c r="B25" s="23" t="s">
        <v>1319</v>
      </c>
      <c r="C25" s="24" t="s">
        <v>2373</v>
      </c>
    </row>
    <row r="26" spans="2:3">
      <c r="B26" s="23" t="s">
        <v>1319</v>
      </c>
      <c r="C26" s="24" t="s">
        <v>2373</v>
      </c>
    </row>
    <row r="27" spans="2:3">
      <c r="B27" s="23" t="s">
        <v>1320</v>
      </c>
      <c r="C27" s="24" t="s">
        <v>2373</v>
      </c>
    </row>
    <row r="28" spans="2:3">
      <c r="B28" s="23" t="s">
        <v>1320</v>
      </c>
      <c r="C28" s="24" t="s">
        <v>2373</v>
      </c>
    </row>
    <row r="29" spans="2:3">
      <c r="B29" s="23" t="s">
        <v>1321</v>
      </c>
      <c r="C29" s="24" t="s">
        <v>2373</v>
      </c>
    </row>
    <row r="30" spans="2:3">
      <c r="B30" s="23" t="s">
        <v>1321</v>
      </c>
      <c r="C30" s="24" t="s">
        <v>2374</v>
      </c>
    </row>
    <row r="31" spans="2:3">
      <c r="B31" s="23" t="s">
        <v>1322</v>
      </c>
      <c r="C31" s="24" t="s">
        <v>2373</v>
      </c>
    </row>
    <row r="32" spans="2:3">
      <c r="B32" s="23" t="s">
        <v>1322</v>
      </c>
      <c r="C32" s="24" t="s">
        <v>2373</v>
      </c>
    </row>
    <row r="33" spans="2:3">
      <c r="B33" s="23" t="s">
        <v>1323</v>
      </c>
      <c r="C33" s="24" t="s">
        <v>2375</v>
      </c>
    </row>
    <row r="34" spans="2:3">
      <c r="B34" s="23" t="s">
        <v>1323</v>
      </c>
      <c r="C34" s="24" t="s">
        <v>2373</v>
      </c>
    </row>
    <row r="35" spans="2:3">
      <c r="B35" s="23" t="s">
        <v>1324</v>
      </c>
      <c r="C35" s="24" t="s">
        <v>2373</v>
      </c>
    </row>
    <row r="36" spans="2:3">
      <c r="B36" s="23" t="s">
        <v>1324</v>
      </c>
      <c r="C36" s="24" t="s">
        <v>2373</v>
      </c>
    </row>
    <row r="37" spans="2:3">
      <c r="B37" s="23" t="s">
        <v>1325</v>
      </c>
      <c r="C37" s="24" t="s">
        <v>2373</v>
      </c>
    </row>
    <row r="38" spans="2:3">
      <c r="B38" s="23" t="s">
        <v>1325</v>
      </c>
      <c r="C38" s="24" t="s">
        <v>2373</v>
      </c>
    </row>
    <row r="39" spans="2:3">
      <c r="B39" s="23" t="s">
        <v>1326</v>
      </c>
      <c r="C39" s="24" t="s">
        <v>2373</v>
      </c>
    </row>
    <row r="40" spans="2:3">
      <c r="B40" s="23" t="s">
        <v>1326</v>
      </c>
      <c r="C40" s="24" t="s">
        <v>2373</v>
      </c>
    </row>
    <row r="41" spans="2:3">
      <c r="B41" s="23" t="s">
        <v>1327</v>
      </c>
      <c r="C41" s="24" t="s">
        <v>2373</v>
      </c>
    </row>
    <row r="42" spans="2:3">
      <c r="B42" s="23" t="s">
        <v>1327</v>
      </c>
      <c r="C42" s="24" t="s">
        <v>2373</v>
      </c>
    </row>
    <row r="43" spans="2:3">
      <c r="B43" s="23" t="s">
        <v>1328</v>
      </c>
      <c r="C43" s="24" t="s">
        <v>2376</v>
      </c>
    </row>
    <row r="44" spans="2:3">
      <c r="B44" s="23" t="s">
        <v>1328</v>
      </c>
      <c r="C44" s="24" t="s">
        <v>2373</v>
      </c>
    </row>
    <row r="45" spans="2:3">
      <c r="B45" s="23" t="s">
        <v>1329</v>
      </c>
      <c r="C45" s="24" t="s">
        <v>2373</v>
      </c>
    </row>
    <row r="46" spans="2:3">
      <c r="B46" s="23" t="s">
        <v>1329</v>
      </c>
      <c r="C46" s="24" t="s">
        <v>2373</v>
      </c>
    </row>
    <row r="47" spans="2:3">
      <c r="B47" s="23" t="s">
        <v>1330</v>
      </c>
      <c r="C47" s="24" t="s">
        <v>2373</v>
      </c>
    </row>
    <row r="48" spans="2:3">
      <c r="B48" s="23" t="s">
        <v>1331</v>
      </c>
      <c r="C48" s="24" t="s">
        <v>2373</v>
      </c>
    </row>
    <row r="49" spans="2:3">
      <c r="B49" s="23" t="s">
        <v>1331</v>
      </c>
      <c r="C49" s="24" t="s">
        <v>2373</v>
      </c>
    </row>
    <row r="50" spans="2:3">
      <c r="B50" s="23" t="s">
        <v>1332</v>
      </c>
      <c r="C50" s="24" t="s">
        <v>2373</v>
      </c>
    </row>
    <row r="51" spans="2:3">
      <c r="B51" s="23" t="s">
        <v>1332</v>
      </c>
      <c r="C51" s="24" t="s">
        <v>2373</v>
      </c>
    </row>
    <row r="52" spans="2:3">
      <c r="B52" s="23" t="s">
        <v>1333</v>
      </c>
      <c r="C52" s="24" t="s">
        <v>2373</v>
      </c>
    </row>
    <row r="53" spans="2:3">
      <c r="B53" s="23" t="s">
        <v>1333</v>
      </c>
      <c r="C53" s="24" t="s">
        <v>2373</v>
      </c>
    </row>
    <row r="54" spans="2:3">
      <c r="B54" s="23" t="s">
        <v>1334</v>
      </c>
      <c r="C54" s="24" t="s">
        <v>2373</v>
      </c>
    </row>
    <row r="55" spans="2:3">
      <c r="B55" s="23" t="s">
        <v>1334</v>
      </c>
      <c r="C55" s="24" t="s">
        <v>2373</v>
      </c>
    </row>
    <row r="56" spans="2:3">
      <c r="B56" s="23" t="s">
        <v>1335</v>
      </c>
      <c r="C56" s="24" t="s">
        <v>2373</v>
      </c>
    </row>
    <row r="57" spans="2:3">
      <c r="B57" s="23" t="s">
        <v>1335</v>
      </c>
      <c r="C57" s="24" t="s">
        <v>2373</v>
      </c>
    </row>
    <row r="58" spans="2:3">
      <c r="B58" s="23" t="s">
        <v>1336</v>
      </c>
      <c r="C58" s="24" t="s">
        <v>2373</v>
      </c>
    </row>
    <row r="59" spans="2:3">
      <c r="B59" s="23" t="s">
        <v>1337</v>
      </c>
      <c r="C59" s="24" t="s">
        <v>2377</v>
      </c>
    </row>
    <row r="60" spans="2:3">
      <c r="B60" s="23" t="s">
        <v>1337</v>
      </c>
      <c r="C60" s="24" t="s">
        <v>2373</v>
      </c>
    </row>
    <row r="61" spans="2:3">
      <c r="B61" s="23" t="s">
        <v>1338</v>
      </c>
      <c r="C61" s="24" t="s">
        <v>2373</v>
      </c>
    </row>
    <row r="62" spans="2:3">
      <c r="B62" s="23" t="s">
        <v>1338</v>
      </c>
      <c r="C62" s="24" t="s">
        <v>2373</v>
      </c>
    </row>
    <row r="63" spans="2:3">
      <c r="B63" s="23" t="s">
        <v>1339</v>
      </c>
      <c r="C63" s="24" t="s">
        <v>2373</v>
      </c>
    </row>
    <row r="64" spans="2:3">
      <c r="B64" s="23" t="s">
        <v>1339</v>
      </c>
      <c r="C64" s="24" t="s">
        <v>2373</v>
      </c>
    </row>
    <row r="65" spans="2:3">
      <c r="B65" s="23" t="s">
        <v>1340</v>
      </c>
      <c r="C65" s="24" t="s">
        <v>2378</v>
      </c>
    </row>
    <row r="66" spans="2:3">
      <c r="B66" s="23" t="s">
        <v>1340</v>
      </c>
      <c r="C66" s="24" t="s">
        <v>2373</v>
      </c>
    </row>
    <row r="67" spans="2:3">
      <c r="B67" s="23" t="s">
        <v>1341</v>
      </c>
      <c r="C67" s="24" t="s">
        <v>2373</v>
      </c>
    </row>
    <row r="68" spans="2:3">
      <c r="B68" s="23" t="s">
        <v>1341</v>
      </c>
      <c r="C68" s="24" t="s">
        <v>2373</v>
      </c>
    </row>
    <row r="69" spans="2:3">
      <c r="B69" s="23" t="s">
        <v>1342</v>
      </c>
      <c r="C69" s="24" t="s">
        <v>2373</v>
      </c>
    </row>
    <row r="70" spans="2:3">
      <c r="B70" s="23" t="s">
        <v>1342</v>
      </c>
      <c r="C70" s="24" t="s">
        <v>2373</v>
      </c>
    </row>
    <row r="71" spans="2:3">
      <c r="B71" s="23" t="s">
        <v>1343</v>
      </c>
      <c r="C71" s="24" t="s">
        <v>2373</v>
      </c>
    </row>
    <row r="72" spans="2:3">
      <c r="B72" s="23" t="s">
        <v>1343</v>
      </c>
      <c r="C72" s="24" t="s">
        <v>2373</v>
      </c>
    </row>
    <row r="73" spans="2:3">
      <c r="B73" s="23" t="s">
        <v>1344</v>
      </c>
      <c r="C73" s="24" t="s">
        <v>2373</v>
      </c>
    </row>
    <row r="74" spans="2:3">
      <c r="B74" s="23" t="s">
        <v>1344</v>
      </c>
      <c r="C74" s="24" t="s">
        <v>2373</v>
      </c>
    </row>
    <row r="75" spans="2:3">
      <c r="B75" s="23" t="s">
        <v>1345</v>
      </c>
      <c r="C75" s="24" t="s">
        <v>2373</v>
      </c>
    </row>
    <row r="76" spans="2:3">
      <c r="B76" s="23" t="s">
        <v>1345</v>
      </c>
      <c r="C76" s="24" t="s">
        <v>2373</v>
      </c>
    </row>
    <row r="77" spans="2:3">
      <c r="B77" s="23" t="s">
        <v>1346</v>
      </c>
      <c r="C77" s="24" t="s">
        <v>2373</v>
      </c>
    </row>
    <row r="78" spans="2:3">
      <c r="B78" s="23" t="s">
        <v>1346</v>
      </c>
      <c r="C78" s="24" t="s">
        <v>2373</v>
      </c>
    </row>
    <row r="79" spans="2:3">
      <c r="B79" s="23" t="s">
        <v>1347</v>
      </c>
      <c r="C79" s="24" t="s">
        <v>2373</v>
      </c>
    </row>
    <row r="80" spans="2:3">
      <c r="B80" s="23" t="s">
        <v>1347</v>
      </c>
      <c r="C80" s="24" t="s">
        <v>2373</v>
      </c>
    </row>
    <row r="81" spans="2:3">
      <c r="B81" s="23" t="s">
        <v>1348</v>
      </c>
      <c r="C81" s="24" t="s">
        <v>2373</v>
      </c>
    </row>
    <row r="82" spans="2:3">
      <c r="B82" s="23" t="s">
        <v>1348</v>
      </c>
      <c r="C82" s="24" t="s">
        <v>2373</v>
      </c>
    </row>
    <row r="83" spans="2:3">
      <c r="B83" s="23" t="s">
        <v>1349</v>
      </c>
      <c r="C83" s="24" t="s">
        <v>2379</v>
      </c>
    </row>
    <row r="84" spans="2:3">
      <c r="B84" s="23" t="s">
        <v>1349</v>
      </c>
      <c r="C84" s="24" t="s">
        <v>2373</v>
      </c>
    </row>
    <row r="85" spans="2:3">
      <c r="B85" s="23" t="s">
        <v>1350</v>
      </c>
      <c r="C85" s="24" t="s">
        <v>2373</v>
      </c>
    </row>
    <row r="86" spans="2:3">
      <c r="B86" s="23" t="s">
        <v>1350</v>
      </c>
      <c r="C86" s="24" t="s">
        <v>2373</v>
      </c>
    </row>
    <row r="87" spans="2:3">
      <c r="B87" s="23" t="s">
        <v>1351</v>
      </c>
      <c r="C87" s="24" t="s">
        <v>2373</v>
      </c>
    </row>
    <row r="88" spans="2:3">
      <c r="B88" s="23" t="s">
        <v>1351</v>
      </c>
      <c r="C88" s="24" t="s">
        <v>2373</v>
      </c>
    </row>
    <row r="89" spans="2:3">
      <c r="B89" s="23" t="s">
        <v>1352</v>
      </c>
      <c r="C89" s="24" t="s">
        <v>2380</v>
      </c>
    </row>
    <row r="90" spans="2:3">
      <c r="B90" s="23" t="s">
        <v>1352</v>
      </c>
      <c r="C90" s="24" t="s">
        <v>2373</v>
      </c>
    </row>
    <row r="91" spans="2:3">
      <c r="B91" s="23" t="s">
        <v>1353</v>
      </c>
      <c r="C91" s="24" t="s">
        <v>2381</v>
      </c>
    </row>
    <row r="92" spans="2:3">
      <c r="B92" s="23" t="s">
        <v>1353</v>
      </c>
      <c r="C92" s="24" t="s">
        <v>2382</v>
      </c>
    </row>
    <row r="93" spans="2:3">
      <c r="B93" s="23" t="s">
        <v>1354</v>
      </c>
      <c r="C93" s="24" t="s">
        <v>2373</v>
      </c>
    </row>
    <row r="94" spans="2:3">
      <c r="B94" s="23" t="s">
        <v>1354</v>
      </c>
      <c r="C94" s="24" t="s">
        <v>2373</v>
      </c>
    </row>
    <row r="95" spans="2:3">
      <c r="B95" s="23" t="s">
        <v>1355</v>
      </c>
      <c r="C95" s="24" t="s">
        <v>2373</v>
      </c>
    </row>
    <row r="96" spans="2:3">
      <c r="B96" s="23" t="s">
        <v>1355</v>
      </c>
      <c r="C96" s="24" t="s">
        <v>2373</v>
      </c>
    </row>
    <row r="97" spans="2:3">
      <c r="B97" s="23" t="s">
        <v>1356</v>
      </c>
      <c r="C97" s="24" t="s">
        <v>2383</v>
      </c>
    </row>
    <row r="98" spans="2:3">
      <c r="B98" s="23" t="s">
        <v>1356</v>
      </c>
      <c r="C98" s="24" t="s">
        <v>2373</v>
      </c>
    </row>
    <row r="99" spans="2:3">
      <c r="B99" s="23" t="s">
        <v>1357</v>
      </c>
      <c r="C99" s="24" t="s">
        <v>2373</v>
      </c>
    </row>
    <row r="100" spans="2:3">
      <c r="B100" s="23" t="s">
        <v>1357</v>
      </c>
      <c r="C100" s="24" t="s">
        <v>2373</v>
      </c>
    </row>
    <row r="101" spans="2:3">
      <c r="B101" s="23" t="s">
        <v>1358</v>
      </c>
      <c r="C101" s="24" t="s">
        <v>2373</v>
      </c>
    </row>
    <row r="102" spans="2:3">
      <c r="B102" s="23" t="s">
        <v>1358</v>
      </c>
      <c r="C102" s="24" t="s">
        <v>2373</v>
      </c>
    </row>
    <row r="103" spans="2:3">
      <c r="B103" s="23" t="s">
        <v>1359</v>
      </c>
      <c r="C103" s="24" t="s">
        <v>2373</v>
      </c>
    </row>
    <row r="104" spans="2:3">
      <c r="B104" s="23" t="s">
        <v>1359</v>
      </c>
      <c r="C104" s="24" t="s">
        <v>2373</v>
      </c>
    </row>
    <row r="105" spans="2:3">
      <c r="B105" s="23" t="s">
        <v>1360</v>
      </c>
      <c r="C105" s="24" t="s">
        <v>2373</v>
      </c>
    </row>
    <row r="106" spans="2:3">
      <c r="B106" s="23" t="s">
        <v>1360</v>
      </c>
      <c r="C106" s="24" t="s">
        <v>2373</v>
      </c>
    </row>
    <row r="107" spans="2:3">
      <c r="B107" s="23" t="s">
        <v>1361</v>
      </c>
      <c r="C107" s="24" t="s">
        <v>2373</v>
      </c>
    </row>
    <row r="108" spans="2:3">
      <c r="B108" s="23" t="s">
        <v>1361</v>
      </c>
      <c r="C108" s="24" t="s">
        <v>2373</v>
      </c>
    </row>
    <row r="109" spans="2:3">
      <c r="B109" s="23" t="s">
        <v>1362</v>
      </c>
      <c r="C109" s="24" t="s">
        <v>2373</v>
      </c>
    </row>
    <row r="110" spans="2:3">
      <c r="B110" s="23" t="s">
        <v>1362</v>
      </c>
      <c r="C110" s="24" t="s">
        <v>2373</v>
      </c>
    </row>
    <row r="111" spans="2:3">
      <c r="B111" s="23" t="s">
        <v>1363</v>
      </c>
      <c r="C111" s="24" t="s">
        <v>2384</v>
      </c>
    </row>
    <row r="112" spans="2:3">
      <c r="B112" s="23" t="s">
        <v>1363</v>
      </c>
      <c r="C112" s="24" t="s">
        <v>2385</v>
      </c>
    </row>
    <row r="113" spans="2:3">
      <c r="B113" s="23" t="s">
        <v>1364</v>
      </c>
      <c r="C113" s="24" t="s">
        <v>2373</v>
      </c>
    </row>
    <row r="114" spans="2:3">
      <c r="B114" s="23" t="s">
        <v>1364</v>
      </c>
      <c r="C114" s="24" t="s">
        <v>2373</v>
      </c>
    </row>
    <row r="115" spans="2:3">
      <c r="B115" s="23" t="s">
        <v>1365</v>
      </c>
      <c r="C115" s="24" t="s">
        <v>2373</v>
      </c>
    </row>
    <row r="116" spans="2:3">
      <c r="B116" s="23" t="s">
        <v>1365</v>
      </c>
      <c r="C116" s="24" t="s">
        <v>2373</v>
      </c>
    </row>
    <row r="117" spans="2:3">
      <c r="B117" s="23" t="s">
        <v>1366</v>
      </c>
      <c r="C117" s="24" t="s">
        <v>2376</v>
      </c>
    </row>
    <row r="118" spans="2:3">
      <c r="B118" s="23" t="s">
        <v>1366</v>
      </c>
      <c r="C118" s="24" t="s">
        <v>2376</v>
      </c>
    </row>
    <row r="119" spans="2:3">
      <c r="B119" s="23" t="s">
        <v>1367</v>
      </c>
      <c r="C119" s="24" t="s">
        <v>2373</v>
      </c>
    </row>
    <row r="120" spans="2:3">
      <c r="B120" s="23" t="s">
        <v>1367</v>
      </c>
      <c r="C120" s="24" t="s">
        <v>2373</v>
      </c>
    </row>
    <row r="121" spans="2:3">
      <c r="B121" s="23" t="s">
        <v>1368</v>
      </c>
      <c r="C121" s="24" t="s">
        <v>2373</v>
      </c>
    </row>
    <row r="122" spans="2:3">
      <c r="B122" s="23" t="s">
        <v>1368</v>
      </c>
      <c r="C122" s="24" t="s">
        <v>2373</v>
      </c>
    </row>
    <row r="123" spans="2:3">
      <c r="B123" s="23" t="s">
        <v>1369</v>
      </c>
      <c r="C123" s="24" t="s">
        <v>2373</v>
      </c>
    </row>
    <row r="124" spans="2:3">
      <c r="B124" s="23" t="s">
        <v>1370</v>
      </c>
      <c r="C124" s="24" t="s">
        <v>2373</v>
      </c>
    </row>
    <row r="125" spans="2:3">
      <c r="B125" s="23" t="s">
        <v>1370</v>
      </c>
      <c r="C125" s="24" t="s">
        <v>2373</v>
      </c>
    </row>
    <row r="126" spans="2:3">
      <c r="B126" s="23" t="s">
        <v>1371</v>
      </c>
      <c r="C126" s="24" t="s">
        <v>2373</v>
      </c>
    </row>
    <row r="127" spans="2:3">
      <c r="B127" s="23" t="s">
        <v>1371</v>
      </c>
      <c r="C127" s="24" t="s">
        <v>2373</v>
      </c>
    </row>
    <row r="128" spans="2:3">
      <c r="B128" s="23" t="s">
        <v>1372</v>
      </c>
      <c r="C128" s="24" t="s">
        <v>2373</v>
      </c>
    </row>
    <row r="129" spans="2:3">
      <c r="B129" s="23" t="s">
        <v>1373</v>
      </c>
      <c r="C129" s="24" t="s">
        <v>2373</v>
      </c>
    </row>
    <row r="130" spans="2:3">
      <c r="B130" s="23" t="s">
        <v>1373</v>
      </c>
      <c r="C130" s="24" t="s">
        <v>2373</v>
      </c>
    </row>
    <row r="131" spans="2:3" ht="27">
      <c r="B131" s="23" t="s">
        <v>1374</v>
      </c>
      <c r="C131" s="24" t="s">
        <v>2386</v>
      </c>
    </row>
    <row r="132" spans="2:3">
      <c r="B132" s="23" t="s">
        <v>1374</v>
      </c>
      <c r="C132" s="24" t="s">
        <v>2373</v>
      </c>
    </row>
    <row r="133" spans="2:3">
      <c r="B133" s="23" t="s">
        <v>1375</v>
      </c>
      <c r="C133" s="24" t="s">
        <v>2373</v>
      </c>
    </row>
    <row r="134" spans="2:3">
      <c r="B134" s="23" t="s">
        <v>1375</v>
      </c>
      <c r="C134" s="24" t="s">
        <v>2373</v>
      </c>
    </row>
    <row r="135" spans="2:3">
      <c r="B135" s="23" t="s">
        <v>1376</v>
      </c>
      <c r="C135" s="24" t="s">
        <v>2373</v>
      </c>
    </row>
    <row r="136" spans="2:3">
      <c r="B136" s="23" t="s">
        <v>1376</v>
      </c>
      <c r="C136" s="24" t="s">
        <v>2373</v>
      </c>
    </row>
    <row r="137" spans="2:3">
      <c r="B137" s="23" t="s">
        <v>1377</v>
      </c>
      <c r="C137" s="24" t="s">
        <v>2373</v>
      </c>
    </row>
    <row r="138" spans="2:3">
      <c r="B138" s="23" t="s">
        <v>1377</v>
      </c>
      <c r="C138" s="24" t="s">
        <v>2373</v>
      </c>
    </row>
    <row r="139" spans="2:3">
      <c r="B139" s="23" t="s">
        <v>1378</v>
      </c>
      <c r="C139" s="24" t="s">
        <v>2373</v>
      </c>
    </row>
    <row r="140" spans="2:3">
      <c r="B140" s="23" t="s">
        <v>1378</v>
      </c>
      <c r="C140" s="24" t="s">
        <v>2373</v>
      </c>
    </row>
    <row r="141" spans="2:3">
      <c r="B141" s="23" t="s">
        <v>1379</v>
      </c>
      <c r="C141" s="24" t="s">
        <v>2373</v>
      </c>
    </row>
    <row r="142" spans="2:3">
      <c r="B142" s="23" t="s">
        <v>1379</v>
      </c>
      <c r="C142" s="24" t="s">
        <v>2373</v>
      </c>
    </row>
    <row r="143" spans="2:3">
      <c r="B143" s="23" t="s">
        <v>1380</v>
      </c>
      <c r="C143" s="24" t="s">
        <v>2373</v>
      </c>
    </row>
    <row r="144" spans="2:3">
      <c r="B144" s="23" t="s">
        <v>1380</v>
      </c>
      <c r="C144" s="24" t="s">
        <v>2373</v>
      </c>
    </row>
    <row r="145" spans="2:3">
      <c r="B145" s="23" t="s">
        <v>1381</v>
      </c>
      <c r="C145" s="24" t="s">
        <v>2373</v>
      </c>
    </row>
    <row r="146" spans="2:3">
      <c r="B146" s="23" t="s">
        <v>1381</v>
      </c>
      <c r="C146" s="24" t="s">
        <v>2373</v>
      </c>
    </row>
    <row r="147" spans="2:3">
      <c r="B147" s="23" t="s">
        <v>1382</v>
      </c>
      <c r="C147" s="24" t="s">
        <v>2373</v>
      </c>
    </row>
    <row r="148" spans="2:3">
      <c r="B148" s="23" t="s">
        <v>1382</v>
      </c>
      <c r="C148" s="24" t="s">
        <v>2373</v>
      </c>
    </row>
    <row r="149" spans="2:3">
      <c r="B149" s="23" t="s">
        <v>1383</v>
      </c>
      <c r="C149" s="24" t="s">
        <v>2373</v>
      </c>
    </row>
    <row r="150" spans="2:3">
      <c r="B150" s="23" t="s">
        <v>1383</v>
      </c>
      <c r="C150" s="24" t="s">
        <v>2373</v>
      </c>
    </row>
    <row r="151" spans="2:3">
      <c r="B151" s="23" t="s">
        <v>1384</v>
      </c>
      <c r="C151" s="24" t="s">
        <v>2373</v>
      </c>
    </row>
    <row r="152" spans="2:3">
      <c r="B152" s="23" t="s">
        <v>1384</v>
      </c>
      <c r="C152" s="24" t="s">
        <v>2373</v>
      </c>
    </row>
    <row r="153" spans="2:3">
      <c r="B153" s="23" t="s">
        <v>1385</v>
      </c>
      <c r="C153" s="24" t="s">
        <v>2387</v>
      </c>
    </row>
    <row r="154" spans="2:3">
      <c r="B154" s="23" t="s">
        <v>1386</v>
      </c>
      <c r="C154" s="24" t="s">
        <v>2373</v>
      </c>
    </row>
    <row r="155" spans="2:3">
      <c r="B155" s="23" t="s">
        <v>1387</v>
      </c>
      <c r="C155" s="24" t="s">
        <v>2373</v>
      </c>
    </row>
    <row r="156" spans="2:3">
      <c r="B156" s="23" t="s">
        <v>1388</v>
      </c>
      <c r="C156" s="24" t="s">
        <v>2373</v>
      </c>
    </row>
    <row r="157" spans="2:3">
      <c r="B157" s="23" t="s">
        <v>1388</v>
      </c>
      <c r="C157" s="24" t="s">
        <v>2373</v>
      </c>
    </row>
    <row r="158" spans="2:3">
      <c r="B158" s="23" t="s">
        <v>1389</v>
      </c>
      <c r="C158" s="24" t="s">
        <v>2373</v>
      </c>
    </row>
    <row r="159" spans="2:3">
      <c r="B159" s="23" t="s">
        <v>1389</v>
      </c>
      <c r="C159" s="24" t="s">
        <v>2373</v>
      </c>
    </row>
    <row r="160" spans="2:3">
      <c r="B160" s="23" t="s">
        <v>1390</v>
      </c>
      <c r="C160" s="24" t="s">
        <v>2373</v>
      </c>
    </row>
    <row r="161" spans="2:3">
      <c r="B161" s="23" t="s">
        <v>1390</v>
      </c>
      <c r="C161" s="24" t="s">
        <v>2373</v>
      </c>
    </row>
    <row r="162" spans="2:3">
      <c r="B162" s="23" t="s">
        <v>1391</v>
      </c>
      <c r="C162" s="24" t="s">
        <v>2373</v>
      </c>
    </row>
    <row r="163" spans="2:3">
      <c r="B163" s="23" t="s">
        <v>1391</v>
      </c>
      <c r="C163" s="24" t="s">
        <v>2373</v>
      </c>
    </row>
    <row r="164" spans="2:3">
      <c r="B164" s="23" t="s">
        <v>1392</v>
      </c>
      <c r="C164" s="24" t="s">
        <v>2373</v>
      </c>
    </row>
    <row r="165" spans="2:3">
      <c r="B165" s="23" t="s">
        <v>1392</v>
      </c>
      <c r="C165" s="24" t="s">
        <v>2373</v>
      </c>
    </row>
    <row r="166" spans="2:3">
      <c r="B166" s="23" t="s">
        <v>1393</v>
      </c>
      <c r="C166" s="24" t="s">
        <v>2373</v>
      </c>
    </row>
    <row r="167" spans="2:3">
      <c r="B167" s="23" t="s">
        <v>1393</v>
      </c>
      <c r="C167" s="24" t="s">
        <v>2373</v>
      </c>
    </row>
    <row r="168" spans="2:3">
      <c r="B168" s="23" t="s">
        <v>1394</v>
      </c>
      <c r="C168" s="24" t="s">
        <v>2373</v>
      </c>
    </row>
    <row r="169" spans="2:3">
      <c r="B169" s="23" t="s">
        <v>1394</v>
      </c>
      <c r="C169" s="24" t="s">
        <v>2373</v>
      </c>
    </row>
    <row r="170" spans="2:3">
      <c r="B170" s="23" t="s">
        <v>1395</v>
      </c>
      <c r="C170" s="24" t="s">
        <v>2373</v>
      </c>
    </row>
    <row r="171" spans="2:3">
      <c r="B171" s="23" t="s">
        <v>1395</v>
      </c>
      <c r="C171" s="24" t="s">
        <v>2373</v>
      </c>
    </row>
    <row r="172" spans="2:3">
      <c r="B172" s="23" t="s">
        <v>1396</v>
      </c>
      <c r="C172" s="24" t="s">
        <v>2373</v>
      </c>
    </row>
    <row r="173" spans="2:3">
      <c r="B173" s="23" t="s">
        <v>1396</v>
      </c>
      <c r="C173" s="24" t="s">
        <v>2373</v>
      </c>
    </row>
    <row r="174" spans="2:3">
      <c r="B174" s="23" t="s">
        <v>1397</v>
      </c>
      <c r="C174" s="24" t="s">
        <v>2373</v>
      </c>
    </row>
    <row r="175" spans="2:3">
      <c r="B175" s="23" t="s">
        <v>1397</v>
      </c>
      <c r="C175" s="24" t="s">
        <v>2373</v>
      </c>
    </row>
    <row r="176" spans="2:3">
      <c r="B176" s="23" t="s">
        <v>1398</v>
      </c>
      <c r="C176" s="24" t="s">
        <v>2373</v>
      </c>
    </row>
    <row r="177" spans="2:3" ht="27">
      <c r="B177" s="23" t="s">
        <v>1399</v>
      </c>
      <c r="C177" s="24" t="s">
        <v>2388</v>
      </c>
    </row>
    <row r="178" spans="2:3">
      <c r="B178" s="23" t="s">
        <v>1399</v>
      </c>
      <c r="C178" s="24" t="s">
        <v>2373</v>
      </c>
    </row>
    <row r="179" spans="2:3">
      <c r="B179" s="23" t="s">
        <v>1400</v>
      </c>
      <c r="C179" s="24" t="s">
        <v>2373</v>
      </c>
    </row>
    <row r="180" spans="2:3">
      <c r="B180" s="23" t="s">
        <v>1400</v>
      </c>
      <c r="C180" s="24" t="s">
        <v>2373</v>
      </c>
    </row>
    <row r="181" spans="2:3">
      <c r="B181" s="23" t="s">
        <v>1401</v>
      </c>
      <c r="C181" s="24" t="s">
        <v>2373</v>
      </c>
    </row>
    <row r="182" spans="2:3">
      <c r="B182" s="23" t="s">
        <v>1401</v>
      </c>
      <c r="C182" s="24" t="s">
        <v>2373</v>
      </c>
    </row>
    <row r="183" spans="2:3">
      <c r="B183" s="23" t="s">
        <v>1402</v>
      </c>
      <c r="C183" s="24" t="s">
        <v>2373</v>
      </c>
    </row>
    <row r="184" spans="2:3">
      <c r="B184" s="23" t="s">
        <v>1402</v>
      </c>
      <c r="C184" s="24" t="s">
        <v>2373</v>
      </c>
    </row>
    <row r="185" spans="2:3">
      <c r="B185" s="23" t="s">
        <v>1403</v>
      </c>
      <c r="C185" s="24" t="s">
        <v>2373</v>
      </c>
    </row>
    <row r="186" spans="2:3">
      <c r="B186" s="23" t="s">
        <v>1404</v>
      </c>
      <c r="C186" s="24" t="s">
        <v>2373</v>
      </c>
    </row>
    <row r="187" spans="2:3">
      <c r="B187" s="23" t="s">
        <v>1404</v>
      </c>
      <c r="C187" s="24" t="s">
        <v>2373</v>
      </c>
    </row>
    <row r="188" spans="2:3">
      <c r="B188" s="23" t="s">
        <v>1405</v>
      </c>
      <c r="C188" s="24" t="s">
        <v>2373</v>
      </c>
    </row>
    <row r="189" spans="2:3">
      <c r="B189" s="23" t="s">
        <v>1405</v>
      </c>
      <c r="C189" s="24" t="s">
        <v>2373</v>
      </c>
    </row>
    <row r="190" spans="2:3">
      <c r="B190" s="23" t="s">
        <v>1406</v>
      </c>
      <c r="C190" s="24" t="s">
        <v>2373</v>
      </c>
    </row>
    <row r="191" spans="2:3">
      <c r="B191" s="23" t="s">
        <v>1406</v>
      </c>
      <c r="C191" s="24" t="s">
        <v>2373</v>
      </c>
    </row>
    <row r="192" spans="2:3">
      <c r="B192" s="23" t="s">
        <v>1407</v>
      </c>
      <c r="C192" s="24" t="s">
        <v>2373</v>
      </c>
    </row>
    <row r="193" spans="2:3">
      <c r="B193" s="23" t="s">
        <v>1408</v>
      </c>
      <c r="C193" s="24" t="s">
        <v>2373</v>
      </c>
    </row>
    <row r="194" spans="2:3">
      <c r="B194" s="23" t="s">
        <v>1408</v>
      </c>
      <c r="C194" s="24" t="s">
        <v>2373</v>
      </c>
    </row>
    <row r="195" spans="2:3">
      <c r="B195" s="23" t="s">
        <v>1409</v>
      </c>
      <c r="C195" s="24" t="s">
        <v>2373</v>
      </c>
    </row>
    <row r="196" spans="2:3">
      <c r="B196" s="23" t="s">
        <v>1409</v>
      </c>
      <c r="C196" s="24" t="s">
        <v>2373</v>
      </c>
    </row>
    <row r="197" spans="2:3">
      <c r="B197" s="23" t="s">
        <v>1410</v>
      </c>
      <c r="C197" s="24" t="s">
        <v>2373</v>
      </c>
    </row>
    <row r="198" spans="2:3">
      <c r="B198" s="23" t="s">
        <v>1410</v>
      </c>
      <c r="C198" s="24" t="s">
        <v>2373</v>
      </c>
    </row>
    <row r="199" spans="2:3">
      <c r="B199" s="23" t="s">
        <v>1411</v>
      </c>
      <c r="C199" s="24" t="s">
        <v>2389</v>
      </c>
    </row>
    <row r="200" spans="2:3">
      <c r="B200" s="23" t="s">
        <v>1411</v>
      </c>
      <c r="C200" s="24" t="s">
        <v>2373</v>
      </c>
    </row>
    <row r="201" spans="2:3">
      <c r="B201" s="23" t="s">
        <v>1412</v>
      </c>
      <c r="C201" s="24" t="s">
        <v>2373</v>
      </c>
    </row>
    <row r="202" spans="2:3">
      <c r="B202" s="23" t="s">
        <v>1412</v>
      </c>
      <c r="C202" s="24" t="s">
        <v>2373</v>
      </c>
    </row>
    <row r="203" spans="2:3">
      <c r="B203" s="23" t="s">
        <v>1413</v>
      </c>
      <c r="C203" s="24" t="s">
        <v>2373</v>
      </c>
    </row>
    <row r="204" spans="2:3">
      <c r="B204" s="23" t="s">
        <v>1413</v>
      </c>
      <c r="C204" s="24" t="s">
        <v>2373</v>
      </c>
    </row>
    <row r="205" spans="2:3">
      <c r="B205" s="23" t="s">
        <v>1414</v>
      </c>
      <c r="C205" s="24" t="s">
        <v>2373</v>
      </c>
    </row>
    <row r="206" spans="2:3">
      <c r="B206" s="23" t="s">
        <v>1414</v>
      </c>
      <c r="C206" s="24" t="s">
        <v>2373</v>
      </c>
    </row>
    <row r="207" spans="2:3">
      <c r="B207" s="23" t="s">
        <v>1415</v>
      </c>
      <c r="C207" s="24" t="s">
        <v>2373</v>
      </c>
    </row>
    <row r="208" spans="2:3">
      <c r="B208" s="23" t="s">
        <v>1415</v>
      </c>
      <c r="C208" s="24" t="s">
        <v>2373</v>
      </c>
    </row>
    <row r="209" spans="2:3">
      <c r="B209" s="23" t="s">
        <v>1416</v>
      </c>
      <c r="C209" s="24" t="s">
        <v>2373</v>
      </c>
    </row>
    <row r="210" spans="2:3">
      <c r="B210" s="23" t="s">
        <v>1416</v>
      </c>
      <c r="C210" s="24" t="s">
        <v>2373</v>
      </c>
    </row>
    <row r="211" spans="2:3">
      <c r="B211" s="23" t="s">
        <v>1417</v>
      </c>
      <c r="C211" s="24" t="s">
        <v>2390</v>
      </c>
    </row>
    <row r="212" spans="2:3">
      <c r="B212" s="23" t="s">
        <v>1417</v>
      </c>
      <c r="C212" s="24" t="s">
        <v>2373</v>
      </c>
    </row>
    <row r="213" spans="2:3">
      <c r="B213" s="23" t="s">
        <v>1418</v>
      </c>
      <c r="C213" s="24" t="s">
        <v>2373</v>
      </c>
    </row>
    <row r="214" spans="2:3">
      <c r="B214" s="23" t="s">
        <v>1418</v>
      </c>
      <c r="C214" s="24" t="s">
        <v>2373</v>
      </c>
    </row>
    <row r="215" spans="2:3">
      <c r="B215" s="23" t="s">
        <v>1419</v>
      </c>
      <c r="C215" s="24" t="s">
        <v>2373</v>
      </c>
    </row>
    <row r="216" spans="2:3">
      <c r="B216" s="23" t="s">
        <v>1419</v>
      </c>
      <c r="C216" s="24" t="s">
        <v>2373</v>
      </c>
    </row>
    <row r="217" spans="2:3">
      <c r="B217" s="23" t="s">
        <v>1420</v>
      </c>
      <c r="C217" s="24" t="s">
        <v>2373</v>
      </c>
    </row>
    <row r="218" spans="2:3">
      <c r="B218" s="23" t="s">
        <v>1421</v>
      </c>
      <c r="C218" s="24" t="s">
        <v>2373</v>
      </c>
    </row>
    <row r="219" spans="2:3">
      <c r="B219" s="23" t="s">
        <v>1421</v>
      </c>
      <c r="C219" s="24" t="s">
        <v>2373</v>
      </c>
    </row>
    <row r="220" spans="2:3">
      <c r="B220" s="23" t="s">
        <v>1422</v>
      </c>
      <c r="C220" s="24" t="s">
        <v>2373</v>
      </c>
    </row>
    <row r="221" spans="2:3">
      <c r="B221" s="23" t="s">
        <v>1422</v>
      </c>
      <c r="C221" s="24" t="s">
        <v>2373</v>
      </c>
    </row>
    <row r="222" spans="2:3">
      <c r="B222" s="23" t="s">
        <v>1423</v>
      </c>
      <c r="C222" s="24" t="s">
        <v>2373</v>
      </c>
    </row>
    <row r="223" spans="2:3">
      <c r="B223" s="23" t="s">
        <v>1424</v>
      </c>
      <c r="C223" s="24" t="s">
        <v>2373</v>
      </c>
    </row>
    <row r="224" spans="2:3">
      <c r="B224" s="23" t="s">
        <v>1424</v>
      </c>
      <c r="C224" s="24" t="s">
        <v>2391</v>
      </c>
    </row>
    <row r="225" spans="2:3">
      <c r="B225" s="23" t="s">
        <v>1425</v>
      </c>
      <c r="C225" s="24" t="s">
        <v>2373</v>
      </c>
    </row>
    <row r="226" spans="2:3">
      <c r="B226" s="23" t="s">
        <v>1425</v>
      </c>
      <c r="C226" s="24" t="s">
        <v>2373</v>
      </c>
    </row>
    <row r="227" spans="2:3">
      <c r="B227" s="23" t="s">
        <v>1426</v>
      </c>
      <c r="C227" s="24" t="s">
        <v>2373</v>
      </c>
    </row>
    <row r="228" spans="2:3">
      <c r="B228" s="23" t="s">
        <v>1426</v>
      </c>
      <c r="C228" s="24" t="s">
        <v>2373</v>
      </c>
    </row>
    <row r="229" spans="2:3">
      <c r="B229" s="23" t="s">
        <v>1427</v>
      </c>
      <c r="C229" s="24" t="s">
        <v>2373</v>
      </c>
    </row>
    <row r="230" spans="2:3">
      <c r="B230" s="23" t="s">
        <v>1427</v>
      </c>
      <c r="C230" s="24" t="s">
        <v>2373</v>
      </c>
    </row>
    <row r="231" spans="2:3">
      <c r="B231" s="23" t="s">
        <v>1428</v>
      </c>
      <c r="C231" s="24" t="s">
        <v>2373</v>
      </c>
    </row>
    <row r="232" spans="2:3">
      <c r="B232" s="23" t="s">
        <v>1428</v>
      </c>
      <c r="C232" s="24" t="s">
        <v>2392</v>
      </c>
    </row>
    <row r="233" spans="2:3">
      <c r="B233" s="23" t="s">
        <v>1429</v>
      </c>
      <c r="C233" s="24" t="s">
        <v>2373</v>
      </c>
    </row>
    <row r="234" spans="2:3">
      <c r="B234" s="23" t="s">
        <v>1429</v>
      </c>
      <c r="C234" s="24" t="s">
        <v>2373</v>
      </c>
    </row>
    <row r="235" spans="2:3">
      <c r="B235" s="23" t="s">
        <v>1430</v>
      </c>
      <c r="C235" s="24" t="s">
        <v>2373</v>
      </c>
    </row>
    <row r="236" spans="2:3">
      <c r="B236" s="23" t="s">
        <v>1431</v>
      </c>
      <c r="C236" s="24" t="s">
        <v>2392</v>
      </c>
    </row>
    <row r="237" spans="2:3">
      <c r="B237" s="23" t="s">
        <v>1431</v>
      </c>
      <c r="C237" s="24" t="s">
        <v>2373</v>
      </c>
    </row>
    <row r="238" spans="2:3">
      <c r="B238" s="23" t="s">
        <v>1432</v>
      </c>
      <c r="C238" s="24" t="s">
        <v>2373</v>
      </c>
    </row>
    <row r="239" spans="2:3">
      <c r="B239" s="23" t="s">
        <v>1432</v>
      </c>
      <c r="C239" s="24" t="s">
        <v>2373</v>
      </c>
    </row>
    <row r="240" spans="2:3">
      <c r="B240" s="23" t="s">
        <v>1433</v>
      </c>
      <c r="C240" s="24" t="s">
        <v>2373</v>
      </c>
    </row>
    <row r="241" spans="2:3">
      <c r="B241" s="23" t="s">
        <v>1433</v>
      </c>
      <c r="C241" s="24" t="s">
        <v>2373</v>
      </c>
    </row>
    <row r="242" spans="2:3">
      <c r="B242" s="23" t="s">
        <v>1434</v>
      </c>
      <c r="C242" s="24" t="s">
        <v>2373</v>
      </c>
    </row>
    <row r="243" spans="2:3">
      <c r="B243" s="23" t="s">
        <v>1435</v>
      </c>
      <c r="C243" s="24" t="s">
        <v>2393</v>
      </c>
    </row>
    <row r="244" spans="2:3">
      <c r="B244" s="23" t="s">
        <v>1435</v>
      </c>
      <c r="C244" s="24" t="s">
        <v>2373</v>
      </c>
    </row>
    <row r="245" spans="2:3">
      <c r="B245" s="23" t="s">
        <v>1436</v>
      </c>
      <c r="C245" s="24" t="s">
        <v>2373</v>
      </c>
    </row>
    <row r="246" spans="2:3">
      <c r="B246" s="23" t="s">
        <v>1436</v>
      </c>
      <c r="C246" s="24" t="s">
        <v>2373</v>
      </c>
    </row>
    <row r="247" spans="2:3">
      <c r="B247" s="23" t="s">
        <v>1437</v>
      </c>
      <c r="C247" s="24" t="s">
        <v>2373</v>
      </c>
    </row>
    <row r="248" spans="2:3">
      <c r="B248" s="23" t="s">
        <v>1437</v>
      </c>
      <c r="C248" s="24" t="s">
        <v>2373</v>
      </c>
    </row>
    <row r="249" spans="2:3">
      <c r="B249" s="23" t="s">
        <v>1438</v>
      </c>
      <c r="C249" s="24" t="s">
        <v>2373</v>
      </c>
    </row>
    <row r="250" spans="2:3">
      <c r="B250" s="23" t="s">
        <v>1438</v>
      </c>
      <c r="C250" s="24" t="s">
        <v>2373</v>
      </c>
    </row>
    <row r="251" spans="2:3">
      <c r="B251" s="23" t="s">
        <v>1439</v>
      </c>
      <c r="C251" s="24" t="s">
        <v>2373</v>
      </c>
    </row>
    <row r="252" spans="2:3">
      <c r="B252" s="23" t="s">
        <v>1439</v>
      </c>
      <c r="C252" s="24" t="s">
        <v>2373</v>
      </c>
    </row>
    <row r="253" spans="2:3">
      <c r="B253" s="23" t="s">
        <v>1440</v>
      </c>
      <c r="C253" s="24" t="s">
        <v>2373</v>
      </c>
    </row>
    <row r="254" spans="2:3">
      <c r="B254" s="23" t="s">
        <v>1440</v>
      </c>
      <c r="C254" s="24" t="s">
        <v>2373</v>
      </c>
    </row>
    <row r="255" spans="2:3">
      <c r="B255" s="23" t="s">
        <v>1441</v>
      </c>
      <c r="C255" s="24" t="s">
        <v>2373</v>
      </c>
    </row>
    <row r="256" spans="2:3">
      <c r="B256" s="23" t="s">
        <v>1441</v>
      </c>
      <c r="C256" s="24" t="s">
        <v>2373</v>
      </c>
    </row>
    <row r="257" spans="2:3">
      <c r="B257" s="23" t="s">
        <v>1442</v>
      </c>
      <c r="C257" s="24" t="s">
        <v>2373</v>
      </c>
    </row>
    <row r="258" spans="2:3">
      <c r="B258" s="23" t="s">
        <v>1442</v>
      </c>
      <c r="C258" s="24" t="s">
        <v>2373</v>
      </c>
    </row>
    <row r="259" spans="2:3">
      <c r="B259" s="23" t="s">
        <v>1443</v>
      </c>
      <c r="C259" s="24" t="s">
        <v>2373</v>
      </c>
    </row>
    <row r="260" spans="2:3">
      <c r="B260" s="23" t="s">
        <v>1443</v>
      </c>
      <c r="C260" s="24" t="s">
        <v>2373</v>
      </c>
    </row>
    <row r="261" spans="2:3">
      <c r="B261" s="23" t="s">
        <v>1444</v>
      </c>
      <c r="C261" s="24" t="s">
        <v>2373</v>
      </c>
    </row>
    <row r="262" spans="2:3">
      <c r="B262" s="23" t="s">
        <v>1444</v>
      </c>
      <c r="C262" s="24" t="s">
        <v>2373</v>
      </c>
    </row>
    <row r="263" spans="2:3">
      <c r="B263" s="23" t="s">
        <v>1445</v>
      </c>
      <c r="C263" s="24" t="s">
        <v>2373</v>
      </c>
    </row>
    <row r="264" spans="2:3">
      <c r="B264" s="23" t="s">
        <v>1445</v>
      </c>
      <c r="C264" s="24" t="s">
        <v>2373</v>
      </c>
    </row>
    <row r="265" spans="2:3">
      <c r="B265" s="23" t="s">
        <v>1446</v>
      </c>
      <c r="C265" s="24" t="s">
        <v>2373</v>
      </c>
    </row>
    <row r="266" spans="2:3">
      <c r="B266" s="23" t="s">
        <v>1447</v>
      </c>
      <c r="C266" s="24" t="s">
        <v>2373</v>
      </c>
    </row>
    <row r="267" spans="2:3">
      <c r="B267" s="23" t="s">
        <v>1447</v>
      </c>
      <c r="C267" s="24" t="s">
        <v>2373</v>
      </c>
    </row>
    <row r="268" spans="2:3">
      <c r="B268" s="23" t="s">
        <v>1448</v>
      </c>
      <c r="C268" s="24" t="s">
        <v>2373</v>
      </c>
    </row>
    <row r="269" spans="2:3">
      <c r="B269" s="23" t="s">
        <v>1448</v>
      </c>
      <c r="C269" s="24" t="s">
        <v>2373</v>
      </c>
    </row>
    <row r="270" spans="2:3">
      <c r="B270" s="23" t="s">
        <v>1449</v>
      </c>
      <c r="C270" s="24" t="s">
        <v>2373</v>
      </c>
    </row>
    <row r="271" spans="2:3">
      <c r="B271" s="23" t="s">
        <v>1449</v>
      </c>
      <c r="C271" s="24" t="s">
        <v>2373</v>
      </c>
    </row>
    <row r="272" spans="2:3">
      <c r="B272" s="23" t="s">
        <v>1450</v>
      </c>
      <c r="C272" s="24" t="s">
        <v>2373</v>
      </c>
    </row>
    <row r="273" spans="2:3">
      <c r="B273" s="23" t="s">
        <v>1450</v>
      </c>
      <c r="C273" s="24" t="s">
        <v>2373</v>
      </c>
    </row>
    <row r="274" spans="2:3">
      <c r="B274" s="23" t="s">
        <v>1451</v>
      </c>
      <c r="C274" s="24" t="s">
        <v>2373</v>
      </c>
    </row>
    <row r="275" spans="2:3">
      <c r="B275" s="23" t="s">
        <v>1451</v>
      </c>
      <c r="C275" s="24" t="s">
        <v>2373</v>
      </c>
    </row>
    <row r="276" spans="2:3">
      <c r="B276" s="23" t="s">
        <v>1452</v>
      </c>
      <c r="C276" s="24" t="s">
        <v>2373</v>
      </c>
    </row>
    <row r="277" spans="2:3">
      <c r="B277" s="23" t="s">
        <v>1452</v>
      </c>
      <c r="C277" s="24" t="s">
        <v>2373</v>
      </c>
    </row>
    <row r="278" spans="2:3">
      <c r="B278" s="23" t="s">
        <v>1453</v>
      </c>
      <c r="C278" s="24" t="s">
        <v>2373</v>
      </c>
    </row>
    <row r="279" spans="2:3">
      <c r="B279" s="23" t="s">
        <v>1453</v>
      </c>
      <c r="C279" s="24" t="s">
        <v>2373</v>
      </c>
    </row>
    <row r="280" spans="2:3">
      <c r="B280" s="23" t="s">
        <v>1454</v>
      </c>
      <c r="C280" s="24" t="s">
        <v>2373</v>
      </c>
    </row>
    <row r="281" spans="2:3">
      <c r="B281" s="23" t="s">
        <v>1454</v>
      </c>
      <c r="C281" s="24" t="s">
        <v>2373</v>
      </c>
    </row>
    <row r="282" spans="2:3">
      <c r="B282" s="23" t="s">
        <v>1455</v>
      </c>
      <c r="C282" s="24" t="s">
        <v>2373</v>
      </c>
    </row>
    <row r="283" spans="2:3">
      <c r="B283" s="23" t="s">
        <v>1455</v>
      </c>
      <c r="C283" s="24" t="s">
        <v>2373</v>
      </c>
    </row>
    <row r="284" spans="2:3">
      <c r="B284" s="23" t="s">
        <v>1456</v>
      </c>
      <c r="C284" s="24" t="s">
        <v>2373</v>
      </c>
    </row>
    <row r="285" spans="2:3">
      <c r="B285" s="23" t="s">
        <v>1456</v>
      </c>
      <c r="C285" s="24" t="s">
        <v>2394</v>
      </c>
    </row>
    <row r="286" spans="2:3">
      <c r="B286" s="23" t="s">
        <v>1457</v>
      </c>
      <c r="C286" s="24" t="s">
        <v>2373</v>
      </c>
    </row>
    <row r="287" spans="2:3">
      <c r="B287" s="23" t="s">
        <v>1457</v>
      </c>
      <c r="C287" s="24" t="s">
        <v>2373</v>
      </c>
    </row>
    <row r="288" spans="2:3">
      <c r="B288" s="23" t="s">
        <v>1458</v>
      </c>
      <c r="C288" s="24" t="s">
        <v>2395</v>
      </c>
    </row>
    <row r="289" spans="2:3">
      <c r="B289" s="23" t="s">
        <v>1458</v>
      </c>
      <c r="C289" s="24" t="s">
        <v>2373</v>
      </c>
    </row>
    <row r="290" spans="2:3">
      <c r="B290" s="23" t="s">
        <v>1459</v>
      </c>
      <c r="C290" s="24" t="s">
        <v>2373</v>
      </c>
    </row>
    <row r="291" spans="2:3">
      <c r="B291" s="23" t="s">
        <v>1459</v>
      </c>
      <c r="C291" s="24" t="s">
        <v>2373</v>
      </c>
    </row>
    <row r="292" spans="2:3">
      <c r="B292" s="23" t="s">
        <v>1460</v>
      </c>
      <c r="C292" s="24" t="s">
        <v>2373</v>
      </c>
    </row>
    <row r="293" spans="2:3">
      <c r="B293" s="23" t="s">
        <v>1461</v>
      </c>
      <c r="C293" s="24" t="s">
        <v>2373</v>
      </c>
    </row>
    <row r="294" spans="2:3">
      <c r="B294" s="23" t="s">
        <v>1461</v>
      </c>
      <c r="C294" s="24" t="s">
        <v>2373</v>
      </c>
    </row>
    <row r="295" spans="2:3">
      <c r="B295" s="23" t="s">
        <v>1462</v>
      </c>
      <c r="C295" s="24" t="s">
        <v>2373</v>
      </c>
    </row>
    <row r="296" spans="2:3">
      <c r="B296" s="23" t="s">
        <v>1462</v>
      </c>
      <c r="C296" s="24" t="s">
        <v>2373</v>
      </c>
    </row>
    <row r="297" spans="2:3">
      <c r="B297" s="23" t="s">
        <v>1463</v>
      </c>
      <c r="C297" s="24" t="s">
        <v>2373</v>
      </c>
    </row>
    <row r="298" spans="2:3">
      <c r="B298" s="23" t="s">
        <v>1464</v>
      </c>
      <c r="C298" s="24" t="s">
        <v>2396</v>
      </c>
    </row>
    <row r="299" spans="2:3">
      <c r="B299" s="23" t="s">
        <v>1464</v>
      </c>
      <c r="C299" s="24" t="s">
        <v>2373</v>
      </c>
    </row>
    <row r="300" spans="2:3">
      <c r="B300" s="23" t="s">
        <v>1465</v>
      </c>
      <c r="C300" s="24" t="s">
        <v>2373</v>
      </c>
    </row>
    <row r="301" spans="2:3">
      <c r="B301" s="23" t="s">
        <v>1465</v>
      </c>
      <c r="C301" s="24" t="s">
        <v>2373</v>
      </c>
    </row>
    <row r="302" spans="2:3">
      <c r="B302" s="23" t="s">
        <v>1466</v>
      </c>
      <c r="C302" s="24" t="s">
        <v>2373</v>
      </c>
    </row>
    <row r="303" spans="2:3">
      <c r="B303" s="23" t="s">
        <v>1466</v>
      </c>
      <c r="C303" s="24" t="s">
        <v>2373</v>
      </c>
    </row>
    <row r="304" spans="2:3">
      <c r="B304" s="23" t="s">
        <v>1467</v>
      </c>
      <c r="C304" s="24" t="s">
        <v>2373</v>
      </c>
    </row>
    <row r="305" spans="2:3">
      <c r="B305" s="23" t="s">
        <v>1467</v>
      </c>
      <c r="C305" s="24" t="s">
        <v>2373</v>
      </c>
    </row>
    <row r="306" spans="2:3">
      <c r="B306" s="23" t="s">
        <v>1468</v>
      </c>
      <c r="C306" s="24" t="s">
        <v>2373</v>
      </c>
    </row>
    <row r="307" spans="2:3">
      <c r="B307" s="23" t="s">
        <v>1468</v>
      </c>
      <c r="C307" s="24" t="s">
        <v>2373</v>
      </c>
    </row>
    <row r="308" spans="2:3">
      <c r="B308" s="23" t="s">
        <v>1469</v>
      </c>
      <c r="C308" s="24" t="s">
        <v>2373</v>
      </c>
    </row>
    <row r="309" spans="2:3">
      <c r="B309" s="23" t="s">
        <v>1470</v>
      </c>
      <c r="C309" s="24" t="s">
        <v>2373</v>
      </c>
    </row>
    <row r="310" spans="2:3">
      <c r="B310" s="23" t="s">
        <v>1470</v>
      </c>
      <c r="C310" s="24" t="s">
        <v>2373</v>
      </c>
    </row>
    <row r="311" spans="2:3">
      <c r="B311" s="23" t="s">
        <v>1471</v>
      </c>
      <c r="C311" s="24" t="s">
        <v>2373</v>
      </c>
    </row>
    <row r="312" spans="2:3">
      <c r="B312" s="23" t="s">
        <v>1471</v>
      </c>
      <c r="C312" s="24" t="s">
        <v>2373</v>
      </c>
    </row>
    <row r="313" spans="2:3">
      <c r="B313" s="23" t="s">
        <v>1472</v>
      </c>
      <c r="C313" s="24" t="s">
        <v>2373</v>
      </c>
    </row>
    <row r="314" spans="2:3">
      <c r="B314" s="23" t="s">
        <v>1472</v>
      </c>
      <c r="C314" s="24" t="s">
        <v>2373</v>
      </c>
    </row>
    <row r="315" spans="2:3">
      <c r="B315" s="23" t="s">
        <v>1473</v>
      </c>
      <c r="C315" s="24" t="s">
        <v>2373</v>
      </c>
    </row>
    <row r="316" spans="2:3">
      <c r="B316" s="23" t="s">
        <v>1473</v>
      </c>
      <c r="C316" s="24" t="s">
        <v>2373</v>
      </c>
    </row>
    <row r="317" spans="2:3">
      <c r="B317" s="23" t="s">
        <v>1474</v>
      </c>
      <c r="C317" s="24" t="s">
        <v>2373</v>
      </c>
    </row>
    <row r="318" spans="2:3">
      <c r="B318" s="23" t="s">
        <v>1474</v>
      </c>
      <c r="C318" s="24" t="s">
        <v>2373</v>
      </c>
    </row>
    <row r="319" spans="2:3">
      <c r="B319" s="23" t="s">
        <v>1475</v>
      </c>
      <c r="C319" s="24" t="s">
        <v>2373</v>
      </c>
    </row>
    <row r="320" spans="2:3">
      <c r="B320" s="23" t="s">
        <v>1475</v>
      </c>
      <c r="C320" s="24" t="s">
        <v>2373</v>
      </c>
    </row>
    <row r="321" spans="2:3">
      <c r="B321" s="23" t="s">
        <v>1476</v>
      </c>
      <c r="C321" s="24" t="s">
        <v>2373</v>
      </c>
    </row>
    <row r="322" spans="2:3">
      <c r="B322" s="23" t="s">
        <v>1477</v>
      </c>
      <c r="C322" s="24" t="s">
        <v>2373</v>
      </c>
    </row>
    <row r="323" spans="2:3" ht="27">
      <c r="B323" s="23" t="s">
        <v>1478</v>
      </c>
      <c r="C323" s="24" t="s">
        <v>2397</v>
      </c>
    </row>
    <row r="324" spans="2:3">
      <c r="B324" s="23" t="s">
        <v>1478</v>
      </c>
      <c r="C324" s="24" t="s">
        <v>2373</v>
      </c>
    </row>
    <row r="325" spans="2:3">
      <c r="B325" s="23" t="s">
        <v>1479</v>
      </c>
      <c r="C325" s="24" t="s">
        <v>2373</v>
      </c>
    </row>
    <row r="326" spans="2:3">
      <c r="B326" s="23" t="s">
        <v>1479</v>
      </c>
      <c r="C326" s="24" t="s">
        <v>2373</v>
      </c>
    </row>
    <row r="327" spans="2:3">
      <c r="B327" s="23" t="s">
        <v>1480</v>
      </c>
      <c r="C327" s="24" t="s">
        <v>2373</v>
      </c>
    </row>
    <row r="328" spans="2:3">
      <c r="B328" s="23" t="s">
        <v>1480</v>
      </c>
      <c r="C328" s="24" t="s">
        <v>2373</v>
      </c>
    </row>
    <row r="329" spans="2:3">
      <c r="B329" s="23" t="s">
        <v>1481</v>
      </c>
      <c r="C329" s="24" t="s">
        <v>2373</v>
      </c>
    </row>
    <row r="330" spans="2:3">
      <c r="B330" s="23" t="s">
        <v>1481</v>
      </c>
      <c r="C330" s="24" t="s">
        <v>2373</v>
      </c>
    </row>
    <row r="331" spans="2:3">
      <c r="B331" s="23" t="s">
        <v>1482</v>
      </c>
      <c r="C331" s="24" t="s">
        <v>2373</v>
      </c>
    </row>
    <row r="332" spans="2:3">
      <c r="B332" s="23" t="s">
        <v>1482</v>
      </c>
      <c r="C332" s="24" t="s">
        <v>2373</v>
      </c>
    </row>
    <row r="333" spans="2:3">
      <c r="B333" s="23" t="s">
        <v>1483</v>
      </c>
      <c r="C333" s="24" t="s">
        <v>2373</v>
      </c>
    </row>
    <row r="334" spans="2:3">
      <c r="B334" s="23" t="s">
        <v>1483</v>
      </c>
      <c r="C334" s="24" t="s">
        <v>2373</v>
      </c>
    </row>
    <row r="335" spans="2:3">
      <c r="B335" s="23" t="s">
        <v>1484</v>
      </c>
      <c r="C335" s="24" t="s">
        <v>2373</v>
      </c>
    </row>
    <row r="336" spans="2:3">
      <c r="B336" s="23" t="s">
        <v>1484</v>
      </c>
      <c r="C336" s="24" t="s">
        <v>2373</v>
      </c>
    </row>
    <row r="337" spans="2:3">
      <c r="B337" s="23" t="s">
        <v>1485</v>
      </c>
      <c r="C337" s="24" t="s">
        <v>2373</v>
      </c>
    </row>
    <row r="338" spans="2:3">
      <c r="B338" s="23" t="s">
        <v>1486</v>
      </c>
      <c r="C338" s="24" t="s">
        <v>2373</v>
      </c>
    </row>
    <row r="339" spans="2:3">
      <c r="B339" s="23" t="s">
        <v>1486</v>
      </c>
      <c r="C339" s="24" t="s">
        <v>2373</v>
      </c>
    </row>
    <row r="340" spans="2:3">
      <c r="B340" s="23" t="s">
        <v>1487</v>
      </c>
      <c r="C340" s="24" t="s">
        <v>2373</v>
      </c>
    </row>
    <row r="341" spans="2:3">
      <c r="B341" s="23" t="s">
        <v>1487</v>
      </c>
      <c r="C341" s="24" t="s">
        <v>2373</v>
      </c>
    </row>
    <row r="342" spans="2:3">
      <c r="B342" s="23" t="s">
        <v>1488</v>
      </c>
      <c r="C342" s="24" t="s">
        <v>2373</v>
      </c>
    </row>
    <row r="343" spans="2:3">
      <c r="B343" s="23" t="s">
        <v>1488</v>
      </c>
      <c r="C343" s="24" t="s">
        <v>2373</v>
      </c>
    </row>
    <row r="344" spans="2:3">
      <c r="B344" s="23" t="s">
        <v>1489</v>
      </c>
      <c r="C344" s="24" t="s">
        <v>2398</v>
      </c>
    </row>
    <row r="345" spans="2:3">
      <c r="B345" s="23" t="s">
        <v>1489</v>
      </c>
      <c r="C345" s="24" t="s">
        <v>2373</v>
      </c>
    </row>
    <row r="346" spans="2:3">
      <c r="B346" s="23" t="s">
        <v>1490</v>
      </c>
      <c r="C346" s="24" t="s">
        <v>2373</v>
      </c>
    </row>
    <row r="347" spans="2:3">
      <c r="B347" s="23" t="s">
        <v>1490</v>
      </c>
      <c r="C347" s="24" t="s">
        <v>2373</v>
      </c>
    </row>
    <row r="348" spans="2:3">
      <c r="B348" s="23" t="s">
        <v>1491</v>
      </c>
      <c r="C348" s="24" t="s">
        <v>2373</v>
      </c>
    </row>
    <row r="349" spans="2:3">
      <c r="B349" s="23" t="s">
        <v>1491</v>
      </c>
      <c r="C349" s="24" t="s">
        <v>2373</v>
      </c>
    </row>
    <row r="350" spans="2:3">
      <c r="B350" s="23" t="s">
        <v>1492</v>
      </c>
      <c r="C350" s="24" t="s">
        <v>2373</v>
      </c>
    </row>
    <row r="351" spans="2:3">
      <c r="B351" s="23" t="s">
        <v>1493</v>
      </c>
      <c r="C351" s="24" t="s">
        <v>2373</v>
      </c>
    </row>
    <row r="352" spans="2:3">
      <c r="B352" s="23" t="s">
        <v>1493</v>
      </c>
      <c r="C352" s="24" t="s">
        <v>2373</v>
      </c>
    </row>
    <row r="353" spans="2:3">
      <c r="B353" s="23" t="s">
        <v>1494</v>
      </c>
      <c r="C353" s="24" t="s">
        <v>2373</v>
      </c>
    </row>
    <row r="354" spans="2:3">
      <c r="B354" s="23" t="s">
        <v>1494</v>
      </c>
      <c r="C354" s="24" t="s">
        <v>2373</v>
      </c>
    </row>
    <row r="355" spans="2:3">
      <c r="B355" s="23" t="s">
        <v>1495</v>
      </c>
      <c r="C355" s="24" t="s">
        <v>2373</v>
      </c>
    </row>
    <row r="356" spans="2:3">
      <c r="B356" s="23" t="s">
        <v>1495</v>
      </c>
      <c r="C356" s="24" t="s">
        <v>2373</v>
      </c>
    </row>
    <row r="357" spans="2:3">
      <c r="B357" s="23" t="s">
        <v>1496</v>
      </c>
      <c r="C357" s="24" t="s">
        <v>2375</v>
      </c>
    </row>
    <row r="358" spans="2:3">
      <c r="B358" s="23" t="s">
        <v>1496</v>
      </c>
      <c r="C358" s="24" t="s">
        <v>2399</v>
      </c>
    </row>
    <row r="359" spans="2:3">
      <c r="B359" s="23" t="s">
        <v>1497</v>
      </c>
      <c r="C359" s="24" t="s">
        <v>2373</v>
      </c>
    </row>
    <row r="360" spans="2:3">
      <c r="B360" s="23" t="s">
        <v>1497</v>
      </c>
      <c r="C360" s="24" t="s">
        <v>2373</v>
      </c>
    </row>
    <row r="361" spans="2:3">
      <c r="B361" s="23" t="s">
        <v>1498</v>
      </c>
      <c r="C361" s="24" t="s">
        <v>2373</v>
      </c>
    </row>
    <row r="362" spans="2:3">
      <c r="B362" s="23" t="s">
        <v>1498</v>
      </c>
      <c r="C362" s="24" t="s">
        <v>2373</v>
      </c>
    </row>
    <row r="363" spans="2:3">
      <c r="B363" s="23" t="s">
        <v>1499</v>
      </c>
      <c r="C363" s="24" t="s">
        <v>2373</v>
      </c>
    </row>
    <row r="364" spans="2:3">
      <c r="B364" s="23" t="s">
        <v>1499</v>
      </c>
      <c r="C364" s="24" t="s">
        <v>2373</v>
      </c>
    </row>
    <row r="365" spans="2:3">
      <c r="B365" s="23" t="s">
        <v>1500</v>
      </c>
      <c r="C365" s="24" t="s">
        <v>2373</v>
      </c>
    </row>
    <row r="366" spans="2:3">
      <c r="B366" s="23" t="s">
        <v>1500</v>
      </c>
      <c r="C366" s="24" t="s">
        <v>2400</v>
      </c>
    </row>
    <row r="367" spans="2:3">
      <c r="B367" s="23" t="s">
        <v>1501</v>
      </c>
      <c r="C367" s="24" t="s">
        <v>2373</v>
      </c>
    </row>
    <row r="368" spans="2:3">
      <c r="B368" s="23" t="s">
        <v>1501</v>
      </c>
      <c r="C368" s="24" t="s">
        <v>2373</v>
      </c>
    </row>
    <row r="369" spans="2:3">
      <c r="B369" s="23" t="s">
        <v>1502</v>
      </c>
      <c r="C369" s="24" t="s">
        <v>2373</v>
      </c>
    </row>
    <row r="370" spans="2:3">
      <c r="B370" s="23" t="s">
        <v>1502</v>
      </c>
      <c r="C370" s="24" t="s">
        <v>2373</v>
      </c>
    </row>
    <row r="371" spans="2:3">
      <c r="B371" s="23" t="s">
        <v>1503</v>
      </c>
      <c r="C371" s="24" t="s">
        <v>2373</v>
      </c>
    </row>
    <row r="372" spans="2:3">
      <c r="B372" s="23" t="s">
        <v>1503</v>
      </c>
      <c r="C372" s="24" t="s">
        <v>2373</v>
      </c>
    </row>
    <row r="373" spans="2:3">
      <c r="B373" s="23" t="s">
        <v>1504</v>
      </c>
      <c r="C373" s="24" t="s">
        <v>2373</v>
      </c>
    </row>
    <row r="374" spans="2:3">
      <c r="B374" s="23" t="s">
        <v>1505</v>
      </c>
      <c r="C374" s="24" t="s">
        <v>2373</v>
      </c>
    </row>
    <row r="375" spans="2:3">
      <c r="B375" s="23" t="s">
        <v>1505</v>
      </c>
      <c r="C375" s="24" t="s">
        <v>2373</v>
      </c>
    </row>
    <row r="376" spans="2:3">
      <c r="B376" s="23" t="s">
        <v>1506</v>
      </c>
      <c r="C376" s="24" t="s">
        <v>2373</v>
      </c>
    </row>
    <row r="377" spans="2:3">
      <c r="B377" s="23" t="s">
        <v>1506</v>
      </c>
      <c r="C377" s="24" t="s">
        <v>2373</v>
      </c>
    </row>
    <row r="378" spans="2:3">
      <c r="B378" s="23" t="s">
        <v>1507</v>
      </c>
      <c r="C378" s="24" t="s">
        <v>2373</v>
      </c>
    </row>
    <row r="379" spans="2:3">
      <c r="B379" s="23" t="s">
        <v>1508</v>
      </c>
      <c r="C379" s="24" t="s">
        <v>2373</v>
      </c>
    </row>
    <row r="380" spans="2:3">
      <c r="B380" s="23" t="s">
        <v>1508</v>
      </c>
      <c r="C380" s="24" t="s">
        <v>2373</v>
      </c>
    </row>
    <row r="381" spans="2:3">
      <c r="B381" s="23" t="s">
        <v>1509</v>
      </c>
      <c r="C381" s="24" t="s">
        <v>2373</v>
      </c>
    </row>
    <row r="382" spans="2:3">
      <c r="B382" s="23" t="s">
        <v>1509</v>
      </c>
      <c r="C382" s="24" t="s">
        <v>2373</v>
      </c>
    </row>
    <row r="383" spans="2:3">
      <c r="B383" s="23" t="s">
        <v>1510</v>
      </c>
      <c r="C383" s="24" t="s">
        <v>2373</v>
      </c>
    </row>
    <row r="384" spans="2:3">
      <c r="B384" s="23" t="s">
        <v>1510</v>
      </c>
      <c r="C384" s="24" t="s">
        <v>2373</v>
      </c>
    </row>
    <row r="385" spans="2:3">
      <c r="B385" s="23" t="s">
        <v>1511</v>
      </c>
      <c r="C385" s="24" t="s">
        <v>2373</v>
      </c>
    </row>
    <row r="386" spans="2:3">
      <c r="B386" s="23" t="s">
        <v>1511</v>
      </c>
      <c r="C386" s="24" t="s">
        <v>2373</v>
      </c>
    </row>
    <row r="387" spans="2:3">
      <c r="B387" s="23" t="s">
        <v>1512</v>
      </c>
      <c r="C387" s="24" t="s">
        <v>2373</v>
      </c>
    </row>
    <row r="388" spans="2:3">
      <c r="B388" s="23" t="s">
        <v>1513</v>
      </c>
      <c r="C388" s="24" t="s">
        <v>2373</v>
      </c>
    </row>
    <row r="389" spans="2:3">
      <c r="B389" s="23" t="s">
        <v>1513</v>
      </c>
      <c r="C389" s="24" t="s">
        <v>2373</v>
      </c>
    </row>
    <row r="390" spans="2:3">
      <c r="B390" s="23" t="s">
        <v>1514</v>
      </c>
      <c r="C390" s="24" t="s">
        <v>2373</v>
      </c>
    </row>
    <row r="391" spans="2:3">
      <c r="B391" s="23" t="s">
        <v>1514</v>
      </c>
      <c r="C391" s="24" t="s">
        <v>2373</v>
      </c>
    </row>
    <row r="392" spans="2:3">
      <c r="B392" s="23" t="s">
        <v>1515</v>
      </c>
      <c r="C392" s="24" t="s">
        <v>2373</v>
      </c>
    </row>
    <row r="393" spans="2:3">
      <c r="B393" s="23" t="s">
        <v>1515</v>
      </c>
      <c r="C393" s="24" t="s">
        <v>2373</v>
      </c>
    </row>
    <row r="394" spans="2:3">
      <c r="B394" s="23" t="s">
        <v>1516</v>
      </c>
      <c r="C394" s="24" t="s">
        <v>2373</v>
      </c>
    </row>
    <row r="395" spans="2:3">
      <c r="B395" s="23" t="s">
        <v>1516</v>
      </c>
      <c r="C395" s="24" t="s">
        <v>2373</v>
      </c>
    </row>
    <row r="396" spans="2:3">
      <c r="B396" s="23" t="s">
        <v>1517</v>
      </c>
      <c r="C396" s="24" t="s">
        <v>2373</v>
      </c>
    </row>
    <row r="397" spans="2:3">
      <c r="B397" s="23" t="s">
        <v>1517</v>
      </c>
      <c r="C397" s="24" t="s">
        <v>2373</v>
      </c>
    </row>
    <row r="398" spans="2:3">
      <c r="B398" s="23" t="s">
        <v>1518</v>
      </c>
      <c r="C398" s="24" t="s">
        <v>2373</v>
      </c>
    </row>
    <row r="399" spans="2:3">
      <c r="B399" s="23" t="s">
        <v>1518</v>
      </c>
      <c r="C399" s="24" t="s">
        <v>2373</v>
      </c>
    </row>
    <row r="400" spans="2:3">
      <c r="B400" s="23" t="s">
        <v>1519</v>
      </c>
      <c r="C400" s="24" t="s">
        <v>2373</v>
      </c>
    </row>
    <row r="401" spans="2:3">
      <c r="B401" s="23" t="s">
        <v>1519</v>
      </c>
      <c r="C401" s="24" t="s">
        <v>2373</v>
      </c>
    </row>
    <row r="402" spans="2:3">
      <c r="B402" s="23" t="s">
        <v>1520</v>
      </c>
      <c r="C402" s="24" t="s">
        <v>2373</v>
      </c>
    </row>
    <row r="403" spans="2:3">
      <c r="B403" s="23" t="s">
        <v>1520</v>
      </c>
      <c r="C403" s="24" t="s">
        <v>2373</v>
      </c>
    </row>
    <row r="404" spans="2:3">
      <c r="B404" s="23" t="s">
        <v>1521</v>
      </c>
      <c r="C404" s="24" t="s">
        <v>2373</v>
      </c>
    </row>
    <row r="405" spans="2:3">
      <c r="B405" s="23" t="s">
        <v>1521</v>
      </c>
      <c r="C405" s="24" t="s">
        <v>2373</v>
      </c>
    </row>
    <row r="406" spans="2:3">
      <c r="B406" s="23" t="s">
        <v>1522</v>
      </c>
      <c r="C406" s="24" t="s">
        <v>2373</v>
      </c>
    </row>
    <row r="407" spans="2:3">
      <c r="B407" s="23" t="s">
        <v>1522</v>
      </c>
      <c r="C407" s="24" t="s">
        <v>2373</v>
      </c>
    </row>
    <row r="408" spans="2:3">
      <c r="B408" s="23" t="s">
        <v>1523</v>
      </c>
      <c r="C408" s="24" t="s">
        <v>2373</v>
      </c>
    </row>
    <row r="409" spans="2:3">
      <c r="B409" s="23" t="s">
        <v>1523</v>
      </c>
      <c r="C409" s="24" t="s">
        <v>2373</v>
      </c>
    </row>
    <row r="410" spans="2:3">
      <c r="B410" s="23" t="s">
        <v>1524</v>
      </c>
      <c r="C410" s="24" t="s">
        <v>2373</v>
      </c>
    </row>
    <row r="411" spans="2:3">
      <c r="B411" s="23" t="s">
        <v>1524</v>
      </c>
      <c r="C411" s="24" t="s">
        <v>2373</v>
      </c>
    </row>
    <row r="412" spans="2:3" ht="27">
      <c r="B412" s="23" t="s">
        <v>1525</v>
      </c>
      <c r="C412" s="24" t="s">
        <v>2401</v>
      </c>
    </row>
    <row r="413" spans="2:3">
      <c r="B413" s="23" t="s">
        <v>1525</v>
      </c>
      <c r="C413" s="24" t="s">
        <v>2373</v>
      </c>
    </row>
    <row r="414" spans="2:3">
      <c r="B414" s="23" t="s">
        <v>1526</v>
      </c>
      <c r="C414" s="24" t="s">
        <v>2373</v>
      </c>
    </row>
    <row r="415" spans="2:3">
      <c r="B415" s="23" t="s">
        <v>1526</v>
      </c>
      <c r="C415" s="24" t="s">
        <v>2373</v>
      </c>
    </row>
    <row r="416" spans="2:3">
      <c r="B416" s="23" t="s">
        <v>1527</v>
      </c>
      <c r="C416" s="24" t="s">
        <v>2373</v>
      </c>
    </row>
    <row r="417" spans="2:3">
      <c r="B417" s="23" t="s">
        <v>1527</v>
      </c>
      <c r="C417" s="24" t="s">
        <v>2373</v>
      </c>
    </row>
    <row r="418" spans="2:3">
      <c r="B418" s="23" t="s">
        <v>1528</v>
      </c>
      <c r="C418" s="24" t="s">
        <v>2373</v>
      </c>
    </row>
    <row r="419" spans="2:3">
      <c r="B419" s="23" t="s">
        <v>1529</v>
      </c>
      <c r="C419" s="24" t="s">
        <v>2373</v>
      </c>
    </row>
    <row r="420" spans="2:3">
      <c r="B420" s="23" t="s">
        <v>1529</v>
      </c>
      <c r="C420" s="24" t="s">
        <v>2373</v>
      </c>
    </row>
    <row r="421" spans="2:3">
      <c r="B421" s="23" t="s">
        <v>1530</v>
      </c>
      <c r="C421" s="24" t="s">
        <v>2373</v>
      </c>
    </row>
    <row r="422" spans="2:3">
      <c r="B422" s="23" t="s">
        <v>1530</v>
      </c>
      <c r="C422" s="24" t="s">
        <v>2373</v>
      </c>
    </row>
    <row r="423" spans="2:3">
      <c r="B423" s="23" t="s">
        <v>1531</v>
      </c>
      <c r="C423" s="24" t="s">
        <v>2373</v>
      </c>
    </row>
    <row r="424" spans="2:3">
      <c r="B424" s="23" t="s">
        <v>1531</v>
      </c>
      <c r="C424" s="24" t="s">
        <v>2373</v>
      </c>
    </row>
    <row r="425" spans="2:3">
      <c r="B425" s="23" t="s">
        <v>1532</v>
      </c>
      <c r="C425" s="24" t="s">
        <v>2373</v>
      </c>
    </row>
    <row r="426" spans="2:3">
      <c r="B426" s="23" t="s">
        <v>1532</v>
      </c>
      <c r="C426" s="24" t="s">
        <v>2373</v>
      </c>
    </row>
    <row r="427" spans="2:3">
      <c r="B427" s="23" t="s">
        <v>1533</v>
      </c>
      <c r="C427" s="24" t="s">
        <v>2402</v>
      </c>
    </row>
    <row r="428" spans="2:3">
      <c r="B428" s="23" t="s">
        <v>1533</v>
      </c>
      <c r="C428" s="24" t="s">
        <v>2373</v>
      </c>
    </row>
    <row r="429" spans="2:3">
      <c r="B429" s="23" t="s">
        <v>1534</v>
      </c>
      <c r="C429" s="24" t="s">
        <v>2373</v>
      </c>
    </row>
    <row r="430" spans="2:3">
      <c r="B430" s="23" t="s">
        <v>1534</v>
      </c>
      <c r="C430" s="24" t="s">
        <v>2373</v>
      </c>
    </row>
    <row r="431" spans="2:3">
      <c r="B431" s="23" t="s">
        <v>1535</v>
      </c>
      <c r="C431" s="24" t="s">
        <v>2373</v>
      </c>
    </row>
    <row r="432" spans="2:3">
      <c r="B432" s="23" t="s">
        <v>1535</v>
      </c>
      <c r="C432" s="24" t="s">
        <v>2373</v>
      </c>
    </row>
    <row r="433" spans="2:3">
      <c r="B433" s="23" t="s">
        <v>1536</v>
      </c>
      <c r="C433" s="24" t="s">
        <v>2373</v>
      </c>
    </row>
    <row r="434" spans="2:3">
      <c r="B434" s="23" t="s">
        <v>1536</v>
      </c>
      <c r="C434" s="24" t="s">
        <v>2373</v>
      </c>
    </row>
    <row r="435" spans="2:3">
      <c r="B435" s="23" t="s">
        <v>1537</v>
      </c>
      <c r="C435" s="24" t="s">
        <v>2373</v>
      </c>
    </row>
    <row r="436" spans="2:3">
      <c r="B436" s="23" t="s">
        <v>1538</v>
      </c>
      <c r="C436" s="24" t="s">
        <v>2373</v>
      </c>
    </row>
    <row r="437" spans="2:3">
      <c r="B437" s="23" t="s">
        <v>1538</v>
      </c>
      <c r="C437" s="24" t="s">
        <v>2373</v>
      </c>
    </row>
    <row r="438" spans="2:3">
      <c r="B438" s="23" t="s">
        <v>1539</v>
      </c>
      <c r="C438" s="24" t="s">
        <v>2373</v>
      </c>
    </row>
    <row r="439" spans="2:3">
      <c r="B439" s="23" t="s">
        <v>1539</v>
      </c>
      <c r="C439" s="24" t="s">
        <v>2373</v>
      </c>
    </row>
    <row r="440" spans="2:3">
      <c r="B440" s="23" t="s">
        <v>1540</v>
      </c>
      <c r="C440" s="24" t="s">
        <v>2373</v>
      </c>
    </row>
    <row r="441" spans="2:3">
      <c r="B441" s="23" t="s">
        <v>1541</v>
      </c>
      <c r="C441" s="24" t="s">
        <v>2373</v>
      </c>
    </row>
    <row r="442" spans="2:3">
      <c r="B442" s="23" t="s">
        <v>1541</v>
      </c>
      <c r="C442" s="24" t="s">
        <v>2373</v>
      </c>
    </row>
    <row r="443" spans="2:3">
      <c r="B443" s="23" t="s">
        <v>1542</v>
      </c>
      <c r="C443" s="24" t="s">
        <v>2373</v>
      </c>
    </row>
    <row r="444" spans="2:3">
      <c r="B444" s="23" t="s">
        <v>1542</v>
      </c>
      <c r="C444" s="24" t="s">
        <v>2373</v>
      </c>
    </row>
    <row r="445" spans="2:3">
      <c r="B445" s="23" t="s">
        <v>1543</v>
      </c>
      <c r="C445" s="24" t="s">
        <v>2373</v>
      </c>
    </row>
    <row r="446" spans="2:3">
      <c r="B446" s="23" t="s">
        <v>1543</v>
      </c>
      <c r="C446" s="24" t="s">
        <v>2373</v>
      </c>
    </row>
    <row r="447" spans="2:3">
      <c r="B447" s="23" t="s">
        <v>1544</v>
      </c>
      <c r="C447" s="24" t="s">
        <v>2373</v>
      </c>
    </row>
    <row r="448" spans="2:3">
      <c r="B448" s="23" t="s">
        <v>1544</v>
      </c>
      <c r="C448" s="24" t="s">
        <v>2373</v>
      </c>
    </row>
    <row r="449" spans="2:3">
      <c r="B449" s="23" t="s">
        <v>1545</v>
      </c>
      <c r="C449" s="24" t="s">
        <v>2373</v>
      </c>
    </row>
    <row r="450" spans="2:3">
      <c r="B450" s="23" t="s">
        <v>1546</v>
      </c>
      <c r="C450" s="24" t="s">
        <v>2373</v>
      </c>
    </row>
    <row r="451" spans="2:3">
      <c r="B451" s="23" t="s">
        <v>1546</v>
      </c>
      <c r="C451" s="24" t="s">
        <v>2373</v>
      </c>
    </row>
    <row r="452" spans="2:3">
      <c r="B452" s="23" t="s">
        <v>1547</v>
      </c>
      <c r="C452" s="24" t="s">
        <v>2373</v>
      </c>
    </row>
    <row r="453" spans="2:3">
      <c r="B453" s="23" t="s">
        <v>1547</v>
      </c>
      <c r="C453" s="24" t="s">
        <v>2373</v>
      </c>
    </row>
    <row r="454" spans="2:3">
      <c r="B454" s="23" t="s">
        <v>1548</v>
      </c>
      <c r="C454" s="24" t="s">
        <v>2373</v>
      </c>
    </row>
    <row r="455" spans="2:3">
      <c r="B455" s="23" t="s">
        <v>1548</v>
      </c>
      <c r="C455" s="24" t="s">
        <v>2373</v>
      </c>
    </row>
    <row r="456" spans="2:3">
      <c r="B456" s="23" t="s">
        <v>1549</v>
      </c>
      <c r="C456" s="24" t="s">
        <v>2373</v>
      </c>
    </row>
    <row r="457" spans="2:3">
      <c r="B457" s="23" t="s">
        <v>1549</v>
      </c>
      <c r="C457" s="24" t="s">
        <v>2373</v>
      </c>
    </row>
    <row r="458" spans="2:3">
      <c r="B458" s="23" t="s">
        <v>1550</v>
      </c>
      <c r="C458" s="24" t="s">
        <v>2373</v>
      </c>
    </row>
    <row r="459" spans="2:3">
      <c r="B459" s="23" t="s">
        <v>1550</v>
      </c>
      <c r="C459" s="24" t="s">
        <v>2373</v>
      </c>
    </row>
    <row r="460" spans="2:3">
      <c r="B460" s="23" t="s">
        <v>1551</v>
      </c>
      <c r="C460" s="24" t="s">
        <v>2373</v>
      </c>
    </row>
    <row r="461" spans="2:3">
      <c r="B461" s="23" t="s">
        <v>1551</v>
      </c>
      <c r="C461" s="24" t="s">
        <v>2373</v>
      </c>
    </row>
    <row r="462" spans="2:3">
      <c r="B462" s="23" t="s">
        <v>1552</v>
      </c>
      <c r="C462" s="24" t="s">
        <v>2373</v>
      </c>
    </row>
    <row r="463" spans="2:3">
      <c r="B463" s="23" t="s">
        <v>1552</v>
      </c>
      <c r="C463" s="24" t="s">
        <v>2373</v>
      </c>
    </row>
    <row r="464" spans="2:3">
      <c r="B464" s="23" t="s">
        <v>1553</v>
      </c>
      <c r="C464" s="24" t="s">
        <v>2373</v>
      </c>
    </row>
    <row r="465" spans="2:3">
      <c r="B465" s="23" t="s">
        <v>1553</v>
      </c>
      <c r="C465" s="24" t="s">
        <v>2373</v>
      </c>
    </row>
    <row r="466" spans="2:3">
      <c r="B466" s="23" t="s">
        <v>1554</v>
      </c>
      <c r="C466" s="24" t="s">
        <v>2403</v>
      </c>
    </row>
    <row r="467" spans="2:3">
      <c r="B467" s="23" t="s">
        <v>1554</v>
      </c>
      <c r="C467" s="24" t="s">
        <v>2373</v>
      </c>
    </row>
    <row r="468" spans="2:3">
      <c r="B468" s="23" t="s">
        <v>1555</v>
      </c>
      <c r="C468" s="24" t="s">
        <v>2373</v>
      </c>
    </row>
    <row r="469" spans="2:3">
      <c r="B469" s="23" t="s">
        <v>1555</v>
      </c>
      <c r="C469" s="24" t="s">
        <v>2373</v>
      </c>
    </row>
    <row r="470" spans="2:3">
      <c r="B470" s="23" t="s">
        <v>1556</v>
      </c>
      <c r="C470" s="24" t="s">
        <v>2373</v>
      </c>
    </row>
    <row r="471" spans="2:3">
      <c r="B471" s="23" t="s">
        <v>1556</v>
      </c>
      <c r="C471" s="24" t="s">
        <v>2373</v>
      </c>
    </row>
    <row r="472" spans="2:3">
      <c r="B472" s="23" t="s">
        <v>1557</v>
      </c>
      <c r="C472" s="24" t="s">
        <v>2373</v>
      </c>
    </row>
    <row r="473" spans="2:3">
      <c r="B473" s="23" t="s">
        <v>1557</v>
      </c>
      <c r="C473" s="24" t="s">
        <v>2373</v>
      </c>
    </row>
    <row r="474" spans="2:3">
      <c r="B474" s="23" t="s">
        <v>1558</v>
      </c>
      <c r="C474" s="24" t="s">
        <v>2373</v>
      </c>
    </row>
    <row r="475" spans="2:3">
      <c r="B475" s="23" t="s">
        <v>1558</v>
      </c>
      <c r="C475" s="24" t="s">
        <v>2373</v>
      </c>
    </row>
    <row r="476" spans="2:3">
      <c r="B476" s="23" t="s">
        <v>1559</v>
      </c>
      <c r="C476" s="24" t="s">
        <v>2373</v>
      </c>
    </row>
    <row r="477" spans="2:3">
      <c r="B477" s="23" t="s">
        <v>1559</v>
      </c>
      <c r="C477" s="24" t="s">
        <v>2373</v>
      </c>
    </row>
    <row r="478" spans="2:3">
      <c r="B478" s="23" t="s">
        <v>1560</v>
      </c>
      <c r="C478" s="24" t="s">
        <v>2373</v>
      </c>
    </row>
    <row r="479" spans="2:3">
      <c r="B479" s="23" t="s">
        <v>1560</v>
      </c>
      <c r="C479" s="24" t="s">
        <v>2373</v>
      </c>
    </row>
    <row r="480" spans="2:3">
      <c r="B480" s="23" t="s">
        <v>1561</v>
      </c>
      <c r="C480" s="24" t="s">
        <v>2373</v>
      </c>
    </row>
    <row r="481" spans="2:3">
      <c r="B481" s="23" t="s">
        <v>1561</v>
      </c>
      <c r="C481" s="24" t="s">
        <v>2373</v>
      </c>
    </row>
    <row r="482" spans="2:3">
      <c r="B482" s="23" t="s">
        <v>1562</v>
      </c>
      <c r="C482" s="24" t="s">
        <v>2373</v>
      </c>
    </row>
    <row r="483" spans="2:3">
      <c r="B483" s="23" t="s">
        <v>1562</v>
      </c>
      <c r="C483" s="24" t="s">
        <v>2373</v>
      </c>
    </row>
    <row r="484" spans="2:3">
      <c r="B484" s="23" t="s">
        <v>1563</v>
      </c>
      <c r="C484" s="24" t="s">
        <v>2373</v>
      </c>
    </row>
    <row r="485" spans="2:3">
      <c r="B485" s="23" t="s">
        <v>1563</v>
      </c>
      <c r="C485" s="24" t="s">
        <v>2373</v>
      </c>
    </row>
    <row r="486" spans="2:3">
      <c r="B486" s="23" t="s">
        <v>1564</v>
      </c>
      <c r="C486" s="24" t="s">
        <v>2373</v>
      </c>
    </row>
    <row r="487" spans="2:3">
      <c r="B487" s="23" t="s">
        <v>1564</v>
      </c>
      <c r="C487" s="24" t="s">
        <v>2373</v>
      </c>
    </row>
    <row r="488" spans="2:3">
      <c r="B488" s="23" t="s">
        <v>1565</v>
      </c>
      <c r="C488" s="24" t="s">
        <v>2373</v>
      </c>
    </row>
    <row r="489" spans="2:3">
      <c r="B489" s="23" t="s">
        <v>1565</v>
      </c>
      <c r="C489" s="24" t="s">
        <v>2373</v>
      </c>
    </row>
    <row r="490" spans="2:3" ht="27">
      <c r="B490" s="23" t="s">
        <v>1566</v>
      </c>
      <c r="C490" s="24" t="s">
        <v>2404</v>
      </c>
    </row>
    <row r="491" spans="2:3">
      <c r="B491" s="23" t="s">
        <v>1566</v>
      </c>
      <c r="C491" s="24" t="s">
        <v>2373</v>
      </c>
    </row>
    <row r="492" spans="2:3">
      <c r="B492" s="23" t="s">
        <v>1567</v>
      </c>
      <c r="C492" s="24" t="s">
        <v>2373</v>
      </c>
    </row>
    <row r="493" spans="2:3">
      <c r="B493" s="23" t="s">
        <v>1567</v>
      </c>
      <c r="C493" s="24" t="s">
        <v>2373</v>
      </c>
    </row>
    <row r="494" spans="2:3">
      <c r="B494" s="23" t="s">
        <v>1568</v>
      </c>
      <c r="C494" s="24" t="s">
        <v>2373</v>
      </c>
    </row>
    <row r="495" spans="2:3">
      <c r="B495" s="23" t="s">
        <v>1568</v>
      </c>
      <c r="C495" s="24" t="s">
        <v>2373</v>
      </c>
    </row>
    <row r="496" spans="2:3">
      <c r="B496" s="23" t="s">
        <v>1569</v>
      </c>
      <c r="C496" s="24" t="s">
        <v>2373</v>
      </c>
    </row>
    <row r="497" spans="2:3">
      <c r="B497" s="23" t="s">
        <v>1569</v>
      </c>
      <c r="C497" s="24" t="s">
        <v>2373</v>
      </c>
    </row>
    <row r="498" spans="2:3">
      <c r="B498" s="23" t="s">
        <v>1570</v>
      </c>
      <c r="C498" s="24" t="s">
        <v>2373</v>
      </c>
    </row>
    <row r="499" spans="2:3">
      <c r="B499" s="23" t="s">
        <v>1570</v>
      </c>
      <c r="C499" s="24" t="s">
        <v>2373</v>
      </c>
    </row>
    <row r="500" spans="2:3">
      <c r="B500" s="23" t="s">
        <v>1571</v>
      </c>
      <c r="C500" s="24" t="s">
        <v>2373</v>
      </c>
    </row>
    <row r="501" spans="2:3">
      <c r="B501" s="23" t="s">
        <v>1571</v>
      </c>
      <c r="C501" s="24" t="s">
        <v>2373</v>
      </c>
    </row>
    <row r="502" spans="2:3">
      <c r="B502" s="23" t="s">
        <v>1572</v>
      </c>
      <c r="C502" s="24" t="s">
        <v>2373</v>
      </c>
    </row>
    <row r="503" spans="2:3">
      <c r="B503" s="23" t="s">
        <v>1572</v>
      </c>
      <c r="C503" s="24" t="s">
        <v>2373</v>
      </c>
    </row>
    <row r="504" spans="2:3">
      <c r="B504" s="23" t="s">
        <v>1573</v>
      </c>
      <c r="C504" s="24" t="s">
        <v>2405</v>
      </c>
    </row>
    <row r="505" spans="2:3">
      <c r="B505" s="23" t="s">
        <v>1573</v>
      </c>
      <c r="C505" s="24" t="s">
        <v>2373</v>
      </c>
    </row>
    <row r="506" spans="2:3">
      <c r="B506" s="23" t="s">
        <v>1574</v>
      </c>
      <c r="C506" s="24" t="s">
        <v>2373</v>
      </c>
    </row>
    <row r="507" spans="2:3">
      <c r="B507" s="23" t="s">
        <v>1574</v>
      </c>
      <c r="C507" s="24" t="s">
        <v>2373</v>
      </c>
    </row>
    <row r="508" spans="2:3">
      <c r="B508" s="23" t="s">
        <v>1575</v>
      </c>
      <c r="C508" s="24" t="s">
        <v>2373</v>
      </c>
    </row>
    <row r="509" spans="2:3">
      <c r="B509" s="23" t="s">
        <v>1575</v>
      </c>
      <c r="C509" s="24" t="s">
        <v>2373</v>
      </c>
    </row>
    <row r="510" spans="2:3">
      <c r="B510" s="23" t="s">
        <v>1576</v>
      </c>
      <c r="C510" s="24" t="s">
        <v>2373</v>
      </c>
    </row>
    <row r="511" spans="2:3">
      <c r="B511" s="23" t="s">
        <v>1576</v>
      </c>
      <c r="C511" s="24" t="s">
        <v>2373</v>
      </c>
    </row>
    <row r="512" spans="2:3">
      <c r="B512" s="23" t="s">
        <v>1577</v>
      </c>
      <c r="C512" s="24" t="s">
        <v>2406</v>
      </c>
    </row>
    <row r="513" spans="2:3">
      <c r="B513" s="23" t="s">
        <v>1577</v>
      </c>
      <c r="C513" s="24" t="s">
        <v>2373</v>
      </c>
    </row>
    <row r="514" spans="2:3">
      <c r="B514" s="23" t="s">
        <v>1578</v>
      </c>
      <c r="C514" s="24" t="s">
        <v>2373</v>
      </c>
    </row>
    <row r="515" spans="2:3">
      <c r="B515" s="23" t="s">
        <v>1578</v>
      </c>
      <c r="C515" s="24" t="s">
        <v>2373</v>
      </c>
    </row>
    <row r="516" spans="2:3">
      <c r="B516" s="23" t="s">
        <v>1579</v>
      </c>
      <c r="C516" s="24" t="s">
        <v>2407</v>
      </c>
    </row>
    <row r="517" spans="2:3">
      <c r="B517" s="23" t="s">
        <v>1579</v>
      </c>
      <c r="C517" s="24" t="s">
        <v>2373</v>
      </c>
    </row>
    <row r="518" spans="2:3">
      <c r="B518" s="23" t="s">
        <v>1580</v>
      </c>
      <c r="C518" s="24" t="s">
        <v>2373</v>
      </c>
    </row>
    <row r="519" spans="2:3">
      <c r="B519" s="23" t="s">
        <v>1580</v>
      </c>
      <c r="C519" s="24" t="s">
        <v>2373</v>
      </c>
    </row>
    <row r="520" spans="2:3">
      <c r="B520" s="23" t="s">
        <v>1581</v>
      </c>
      <c r="C520" s="24" t="s">
        <v>2373</v>
      </c>
    </row>
    <row r="521" spans="2:3">
      <c r="B521" s="23" t="s">
        <v>1581</v>
      </c>
      <c r="C521" s="24" t="s">
        <v>2373</v>
      </c>
    </row>
    <row r="522" spans="2:3">
      <c r="B522" s="23" t="s">
        <v>1582</v>
      </c>
      <c r="C522" s="24" t="s">
        <v>2373</v>
      </c>
    </row>
    <row r="523" spans="2:3">
      <c r="B523" s="23" t="s">
        <v>1582</v>
      </c>
      <c r="C523" s="24" t="s">
        <v>2373</v>
      </c>
    </row>
    <row r="524" spans="2:3">
      <c r="B524" s="23" t="s">
        <v>1583</v>
      </c>
      <c r="C524" s="24" t="s">
        <v>2373</v>
      </c>
    </row>
    <row r="525" spans="2:3">
      <c r="B525" s="23" t="s">
        <v>1583</v>
      </c>
      <c r="C525" s="24" t="s">
        <v>2373</v>
      </c>
    </row>
    <row r="526" spans="2:3">
      <c r="B526" s="23" t="s">
        <v>1584</v>
      </c>
      <c r="C526" s="24" t="s">
        <v>2373</v>
      </c>
    </row>
    <row r="527" spans="2:3">
      <c r="B527" s="23" t="s">
        <v>1584</v>
      </c>
      <c r="C527" s="24" t="s">
        <v>2373</v>
      </c>
    </row>
    <row r="528" spans="2:3">
      <c r="B528" s="23" t="s">
        <v>1585</v>
      </c>
      <c r="C528" s="24" t="s">
        <v>2373</v>
      </c>
    </row>
    <row r="529" spans="2:3">
      <c r="B529" s="23" t="s">
        <v>1585</v>
      </c>
      <c r="C529" s="24" t="s">
        <v>2373</v>
      </c>
    </row>
    <row r="530" spans="2:3">
      <c r="B530" s="23" t="s">
        <v>1586</v>
      </c>
      <c r="C530" s="24" t="s">
        <v>2373</v>
      </c>
    </row>
    <row r="531" spans="2:3">
      <c r="B531" s="23" t="s">
        <v>1586</v>
      </c>
      <c r="C531" s="24" t="s">
        <v>2373</v>
      </c>
    </row>
    <row r="532" spans="2:3">
      <c r="B532" s="23" t="s">
        <v>1587</v>
      </c>
      <c r="C532" s="24" t="s">
        <v>2373</v>
      </c>
    </row>
    <row r="533" spans="2:3">
      <c r="B533" s="23" t="s">
        <v>1587</v>
      </c>
      <c r="C533" s="24" t="s">
        <v>2373</v>
      </c>
    </row>
    <row r="534" spans="2:3">
      <c r="B534" s="23" t="s">
        <v>1588</v>
      </c>
      <c r="C534" s="24" t="s">
        <v>2373</v>
      </c>
    </row>
    <row r="535" spans="2:3">
      <c r="B535" s="23" t="s">
        <v>1588</v>
      </c>
      <c r="C535" s="24" t="s">
        <v>2373</v>
      </c>
    </row>
    <row r="536" spans="2:3">
      <c r="B536" s="23" t="s">
        <v>1589</v>
      </c>
      <c r="C536" s="24" t="s">
        <v>2373</v>
      </c>
    </row>
    <row r="537" spans="2:3">
      <c r="B537" s="23" t="s">
        <v>1589</v>
      </c>
      <c r="C537" s="24" t="s">
        <v>2373</v>
      </c>
    </row>
    <row r="538" spans="2:3">
      <c r="B538" s="23" t="s">
        <v>1590</v>
      </c>
      <c r="C538" s="24" t="s">
        <v>2408</v>
      </c>
    </row>
    <row r="539" spans="2:3">
      <c r="B539" s="23" t="s">
        <v>1590</v>
      </c>
      <c r="C539" s="24" t="s">
        <v>2373</v>
      </c>
    </row>
    <row r="540" spans="2:3">
      <c r="B540" s="23" t="s">
        <v>1591</v>
      </c>
      <c r="C540" s="24" t="s">
        <v>2373</v>
      </c>
    </row>
    <row r="541" spans="2:3">
      <c r="B541" s="23" t="s">
        <v>1592</v>
      </c>
      <c r="C541" s="24" t="s">
        <v>2409</v>
      </c>
    </row>
    <row r="542" spans="2:3">
      <c r="B542" s="23" t="s">
        <v>1592</v>
      </c>
      <c r="C542" s="24" t="s">
        <v>2373</v>
      </c>
    </row>
    <row r="543" spans="2:3">
      <c r="B543" s="23" t="s">
        <v>1593</v>
      </c>
      <c r="C543" s="24" t="s">
        <v>2373</v>
      </c>
    </row>
    <row r="544" spans="2:3">
      <c r="B544" s="23" t="s">
        <v>1593</v>
      </c>
      <c r="C544" s="24" t="s">
        <v>2373</v>
      </c>
    </row>
    <row r="545" spans="2:3">
      <c r="B545" s="23" t="s">
        <v>1594</v>
      </c>
      <c r="C545" s="24" t="s">
        <v>2373</v>
      </c>
    </row>
    <row r="546" spans="2:3">
      <c r="B546" s="23" t="s">
        <v>1594</v>
      </c>
      <c r="C546" s="24" t="s">
        <v>2373</v>
      </c>
    </row>
    <row r="547" spans="2:3">
      <c r="B547" s="23" t="s">
        <v>1595</v>
      </c>
      <c r="C547" s="24" t="s">
        <v>2373</v>
      </c>
    </row>
    <row r="548" spans="2:3">
      <c r="B548" s="23" t="s">
        <v>1595</v>
      </c>
      <c r="C548" s="24" t="s">
        <v>2373</v>
      </c>
    </row>
    <row r="549" spans="2:3">
      <c r="B549" s="23" t="s">
        <v>1596</v>
      </c>
      <c r="C549" s="24" t="s">
        <v>2373</v>
      </c>
    </row>
    <row r="550" spans="2:3">
      <c r="B550" s="23" t="s">
        <v>1596</v>
      </c>
      <c r="C550" s="24" t="s">
        <v>2373</v>
      </c>
    </row>
    <row r="551" spans="2:3">
      <c r="B551" s="23" t="s">
        <v>1597</v>
      </c>
      <c r="C551" s="24" t="s">
        <v>2373</v>
      </c>
    </row>
    <row r="552" spans="2:3">
      <c r="B552" s="23" t="s">
        <v>1597</v>
      </c>
      <c r="C552" s="24" t="s">
        <v>2373</v>
      </c>
    </row>
    <row r="553" spans="2:3">
      <c r="B553" s="23" t="s">
        <v>1598</v>
      </c>
      <c r="C553" s="24" t="s">
        <v>2373</v>
      </c>
    </row>
    <row r="554" spans="2:3">
      <c r="B554" s="23" t="s">
        <v>1598</v>
      </c>
      <c r="C554" s="24" t="s">
        <v>2373</v>
      </c>
    </row>
    <row r="555" spans="2:3">
      <c r="B555" s="23" t="s">
        <v>1599</v>
      </c>
      <c r="C555" s="24" t="s">
        <v>2373</v>
      </c>
    </row>
    <row r="556" spans="2:3">
      <c r="B556" s="23" t="s">
        <v>1599</v>
      </c>
      <c r="C556" s="24" t="s">
        <v>2373</v>
      </c>
    </row>
    <row r="557" spans="2:3">
      <c r="B557" s="23" t="s">
        <v>1600</v>
      </c>
      <c r="C557" s="24" t="s">
        <v>2373</v>
      </c>
    </row>
    <row r="558" spans="2:3">
      <c r="B558" s="23" t="s">
        <v>1600</v>
      </c>
      <c r="C558" s="24" t="s">
        <v>2373</v>
      </c>
    </row>
    <row r="559" spans="2:3">
      <c r="B559" s="23" t="s">
        <v>1601</v>
      </c>
      <c r="C559" s="24" t="s">
        <v>2373</v>
      </c>
    </row>
    <row r="560" spans="2:3">
      <c r="B560" s="23" t="s">
        <v>1601</v>
      </c>
      <c r="C560" s="24" t="s">
        <v>2373</v>
      </c>
    </row>
    <row r="561" spans="2:3">
      <c r="B561" s="23" t="s">
        <v>1602</v>
      </c>
      <c r="C561" s="24" t="s">
        <v>2373</v>
      </c>
    </row>
    <row r="562" spans="2:3">
      <c r="B562" s="23" t="s">
        <v>1602</v>
      </c>
      <c r="C562" s="24" t="s">
        <v>2373</v>
      </c>
    </row>
    <row r="563" spans="2:3">
      <c r="B563" s="23" t="s">
        <v>1603</v>
      </c>
      <c r="C563" s="24" t="s">
        <v>2373</v>
      </c>
    </row>
    <row r="564" spans="2:3">
      <c r="B564" s="23" t="s">
        <v>1603</v>
      </c>
      <c r="C564" s="24" t="s">
        <v>2373</v>
      </c>
    </row>
    <row r="565" spans="2:3">
      <c r="B565" s="23" t="s">
        <v>1604</v>
      </c>
      <c r="C565" s="24" t="s">
        <v>2373</v>
      </c>
    </row>
    <row r="566" spans="2:3">
      <c r="B566" s="23" t="s">
        <v>1604</v>
      </c>
      <c r="C566" s="24" t="s">
        <v>2373</v>
      </c>
    </row>
    <row r="567" spans="2:3">
      <c r="B567" s="23" t="s">
        <v>1605</v>
      </c>
      <c r="C567" s="24" t="s">
        <v>2373</v>
      </c>
    </row>
    <row r="568" spans="2:3">
      <c r="B568" s="23" t="s">
        <v>1605</v>
      </c>
      <c r="C568" s="24" t="s">
        <v>2373</v>
      </c>
    </row>
    <row r="569" spans="2:3">
      <c r="B569" s="23" t="s">
        <v>1606</v>
      </c>
      <c r="C569" s="24" t="s">
        <v>2373</v>
      </c>
    </row>
    <row r="570" spans="2:3">
      <c r="B570" s="23" t="s">
        <v>1606</v>
      </c>
      <c r="C570" s="24" t="s">
        <v>2373</v>
      </c>
    </row>
    <row r="571" spans="2:3">
      <c r="B571" s="23" t="s">
        <v>1607</v>
      </c>
      <c r="C571" s="24" t="s">
        <v>2373</v>
      </c>
    </row>
    <row r="572" spans="2:3">
      <c r="B572" s="23" t="s">
        <v>1607</v>
      </c>
      <c r="C572" s="24" t="s">
        <v>2373</v>
      </c>
    </row>
    <row r="573" spans="2:3">
      <c r="B573" s="23" t="s">
        <v>1608</v>
      </c>
      <c r="C573" s="24" t="s">
        <v>2373</v>
      </c>
    </row>
    <row r="574" spans="2:3">
      <c r="B574" s="23" t="s">
        <v>1608</v>
      </c>
      <c r="C574" s="24" t="s">
        <v>2373</v>
      </c>
    </row>
    <row r="575" spans="2:3">
      <c r="B575" s="23" t="s">
        <v>1609</v>
      </c>
      <c r="C575" s="24" t="s">
        <v>2410</v>
      </c>
    </row>
    <row r="576" spans="2:3">
      <c r="B576" s="23" t="s">
        <v>1610</v>
      </c>
      <c r="C576" s="24" t="s">
        <v>2373</v>
      </c>
    </row>
    <row r="577" spans="2:3">
      <c r="B577" s="23" t="s">
        <v>1610</v>
      </c>
      <c r="C577" s="24" t="s">
        <v>2373</v>
      </c>
    </row>
    <row r="578" spans="2:3">
      <c r="B578" s="23" t="s">
        <v>1611</v>
      </c>
      <c r="C578" s="24" t="s">
        <v>2411</v>
      </c>
    </row>
    <row r="579" spans="2:3">
      <c r="B579" s="23" t="s">
        <v>1611</v>
      </c>
      <c r="C579" s="24" t="s">
        <v>2373</v>
      </c>
    </row>
    <row r="580" spans="2:3">
      <c r="B580" s="23" t="s">
        <v>1612</v>
      </c>
      <c r="C580" s="24" t="s">
        <v>2373</v>
      </c>
    </row>
    <row r="581" spans="2:3">
      <c r="B581" s="23" t="s">
        <v>1612</v>
      </c>
      <c r="C581" s="24" t="s">
        <v>2373</v>
      </c>
    </row>
    <row r="582" spans="2:3">
      <c r="B582" s="23" t="s">
        <v>1613</v>
      </c>
      <c r="C582" s="24" t="s">
        <v>2373</v>
      </c>
    </row>
    <row r="583" spans="2:3">
      <c r="B583" s="23" t="s">
        <v>1613</v>
      </c>
      <c r="C583" s="24" t="s">
        <v>2373</v>
      </c>
    </row>
    <row r="584" spans="2:3">
      <c r="B584" s="23" t="s">
        <v>1614</v>
      </c>
      <c r="C584" s="24" t="s">
        <v>2373</v>
      </c>
    </row>
    <row r="585" spans="2:3">
      <c r="B585" s="23" t="s">
        <v>1614</v>
      </c>
      <c r="C585" s="24" t="s">
        <v>2373</v>
      </c>
    </row>
    <row r="586" spans="2:3">
      <c r="B586" s="23" t="s">
        <v>1615</v>
      </c>
      <c r="C586" s="24" t="s">
        <v>2373</v>
      </c>
    </row>
    <row r="587" spans="2:3">
      <c r="B587" s="23" t="s">
        <v>1615</v>
      </c>
      <c r="C587" s="24" t="s">
        <v>2373</v>
      </c>
    </row>
    <row r="588" spans="2:3">
      <c r="B588" s="23" t="s">
        <v>1616</v>
      </c>
      <c r="C588" s="24" t="s">
        <v>2412</v>
      </c>
    </row>
    <row r="589" spans="2:3">
      <c r="B589" s="23" t="s">
        <v>1616</v>
      </c>
      <c r="C589" s="24" t="s">
        <v>2373</v>
      </c>
    </row>
    <row r="590" spans="2:3">
      <c r="B590" s="23" t="s">
        <v>1617</v>
      </c>
      <c r="C590" s="24" t="s">
        <v>2413</v>
      </c>
    </row>
    <row r="591" spans="2:3">
      <c r="B591" s="23" t="s">
        <v>1617</v>
      </c>
      <c r="C591" s="24" t="s">
        <v>2373</v>
      </c>
    </row>
    <row r="592" spans="2:3">
      <c r="B592" s="23" t="s">
        <v>1618</v>
      </c>
      <c r="C592" s="24" t="s">
        <v>2373</v>
      </c>
    </row>
    <row r="593" spans="2:3">
      <c r="B593" s="23" t="s">
        <v>1618</v>
      </c>
      <c r="C593" s="24" t="s">
        <v>2373</v>
      </c>
    </row>
    <row r="594" spans="2:3" ht="27">
      <c r="B594" s="23" t="s">
        <v>1619</v>
      </c>
      <c r="C594" s="24" t="s">
        <v>2414</v>
      </c>
    </row>
    <row r="595" spans="2:3">
      <c r="B595" s="23" t="s">
        <v>1619</v>
      </c>
      <c r="C595" s="24" t="s">
        <v>2373</v>
      </c>
    </row>
    <row r="596" spans="2:3">
      <c r="B596" s="23" t="s">
        <v>1620</v>
      </c>
      <c r="C596" s="24" t="s">
        <v>2373</v>
      </c>
    </row>
    <row r="597" spans="2:3">
      <c r="B597" s="23" t="s">
        <v>1620</v>
      </c>
      <c r="C597" s="24" t="s">
        <v>2373</v>
      </c>
    </row>
    <row r="598" spans="2:3">
      <c r="B598" s="23" t="s">
        <v>1621</v>
      </c>
      <c r="C598" s="24" t="s">
        <v>2373</v>
      </c>
    </row>
    <row r="599" spans="2:3">
      <c r="B599" s="23" t="s">
        <v>1621</v>
      </c>
      <c r="C599" s="24" t="s">
        <v>2373</v>
      </c>
    </row>
    <row r="600" spans="2:3">
      <c r="B600" s="23" t="s">
        <v>1622</v>
      </c>
      <c r="C600" s="24" t="s">
        <v>2373</v>
      </c>
    </row>
    <row r="601" spans="2:3">
      <c r="B601" s="23" t="s">
        <v>1622</v>
      </c>
      <c r="C601" s="24" t="s">
        <v>2373</v>
      </c>
    </row>
    <row r="602" spans="2:3">
      <c r="B602" s="23" t="s">
        <v>1623</v>
      </c>
      <c r="C602" s="24" t="s">
        <v>2373</v>
      </c>
    </row>
    <row r="603" spans="2:3">
      <c r="B603" s="23" t="s">
        <v>1623</v>
      </c>
      <c r="C603" s="24" t="s">
        <v>2373</v>
      </c>
    </row>
    <row r="604" spans="2:3">
      <c r="B604" s="23" t="s">
        <v>1624</v>
      </c>
      <c r="C604" s="24" t="s">
        <v>2415</v>
      </c>
    </row>
    <row r="605" spans="2:3">
      <c r="B605" s="23" t="s">
        <v>1624</v>
      </c>
      <c r="C605" s="24" t="s">
        <v>2373</v>
      </c>
    </row>
    <row r="606" spans="2:3">
      <c r="B606" s="23" t="s">
        <v>1625</v>
      </c>
      <c r="C606" s="24" t="s">
        <v>2373</v>
      </c>
    </row>
    <row r="607" spans="2:3">
      <c r="B607" s="23" t="s">
        <v>1625</v>
      </c>
      <c r="C607" s="24" t="s">
        <v>2373</v>
      </c>
    </row>
    <row r="608" spans="2:3">
      <c r="B608" s="23" t="s">
        <v>1626</v>
      </c>
      <c r="C608" s="24" t="s">
        <v>2373</v>
      </c>
    </row>
    <row r="609" spans="2:3">
      <c r="B609" s="23" t="s">
        <v>1626</v>
      </c>
      <c r="C609" s="24" t="s">
        <v>2373</v>
      </c>
    </row>
    <row r="610" spans="2:3">
      <c r="B610" s="23" t="s">
        <v>1627</v>
      </c>
      <c r="C610" s="24" t="s">
        <v>2373</v>
      </c>
    </row>
    <row r="611" spans="2:3">
      <c r="B611" s="23" t="s">
        <v>1627</v>
      </c>
      <c r="C611" s="24" t="s">
        <v>2373</v>
      </c>
    </row>
    <row r="612" spans="2:3">
      <c r="B612" s="23" t="s">
        <v>1628</v>
      </c>
      <c r="C612" s="24" t="s">
        <v>2373</v>
      </c>
    </row>
    <row r="613" spans="2:3">
      <c r="B613" s="23" t="s">
        <v>1629</v>
      </c>
      <c r="C613" s="24" t="s">
        <v>2373</v>
      </c>
    </row>
    <row r="614" spans="2:3">
      <c r="B614" s="23" t="s">
        <v>1629</v>
      </c>
      <c r="C614" s="24" t="s">
        <v>2373</v>
      </c>
    </row>
    <row r="615" spans="2:3">
      <c r="B615" s="23" t="s">
        <v>1630</v>
      </c>
      <c r="C615" s="24" t="s">
        <v>2373</v>
      </c>
    </row>
    <row r="616" spans="2:3">
      <c r="B616" s="23" t="s">
        <v>1630</v>
      </c>
      <c r="C616" s="24" t="s">
        <v>2373</v>
      </c>
    </row>
    <row r="617" spans="2:3">
      <c r="B617" s="23" t="s">
        <v>1631</v>
      </c>
      <c r="C617" s="24" t="s">
        <v>2373</v>
      </c>
    </row>
    <row r="618" spans="2:3">
      <c r="B618" s="23" t="s">
        <v>1631</v>
      </c>
      <c r="C618" s="24" t="s">
        <v>2373</v>
      </c>
    </row>
    <row r="619" spans="2:3">
      <c r="B619" s="23" t="s">
        <v>1632</v>
      </c>
      <c r="C619" s="24" t="s">
        <v>2373</v>
      </c>
    </row>
    <row r="620" spans="2:3">
      <c r="B620" s="23" t="s">
        <v>1632</v>
      </c>
      <c r="C620" s="24" t="s">
        <v>2373</v>
      </c>
    </row>
    <row r="621" spans="2:3">
      <c r="B621" s="23" t="s">
        <v>1633</v>
      </c>
      <c r="C621" s="24" t="s">
        <v>2373</v>
      </c>
    </row>
    <row r="622" spans="2:3">
      <c r="B622" s="23" t="s">
        <v>1633</v>
      </c>
      <c r="C622" s="24" t="s">
        <v>2373</v>
      </c>
    </row>
    <row r="623" spans="2:3">
      <c r="B623" s="23" t="s">
        <v>1634</v>
      </c>
      <c r="C623" s="24" t="s">
        <v>2373</v>
      </c>
    </row>
    <row r="624" spans="2:3">
      <c r="B624" s="23" t="s">
        <v>1634</v>
      </c>
      <c r="C624" s="24" t="s">
        <v>2373</v>
      </c>
    </row>
    <row r="625" spans="2:3">
      <c r="B625" s="23" t="s">
        <v>1635</v>
      </c>
      <c r="C625" s="24" t="s">
        <v>2373</v>
      </c>
    </row>
    <row r="626" spans="2:3">
      <c r="B626" s="23" t="s">
        <v>1635</v>
      </c>
      <c r="C626" s="24" t="s">
        <v>2373</v>
      </c>
    </row>
    <row r="627" spans="2:3">
      <c r="B627" s="23" t="s">
        <v>1636</v>
      </c>
      <c r="C627" s="24" t="s">
        <v>2373</v>
      </c>
    </row>
    <row r="628" spans="2:3">
      <c r="B628" s="23" t="s">
        <v>1636</v>
      </c>
      <c r="C628" s="24" t="s">
        <v>2373</v>
      </c>
    </row>
    <row r="629" spans="2:3">
      <c r="B629" s="23" t="s">
        <v>1637</v>
      </c>
      <c r="C629" s="24" t="s">
        <v>2373</v>
      </c>
    </row>
    <row r="630" spans="2:3">
      <c r="B630" s="23" t="s">
        <v>1637</v>
      </c>
      <c r="C630" s="24" t="s">
        <v>2373</v>
      </c>
    </row>
    <row r="631" spans="2:3">
      <c r="B631" s="23" t="s">
        <v>1638</v>
      </c>
      <c r="C631" s="24" t="s">
        <v>2373</v>
      </c>
    </row>
    <row r="632" spans="2:3">
      <c r="B632" s="23" t="s">
        <v>1638</v>
      </c>
      <c r="C632" s="24" t="s">
        <v>2373</v>
      </c>
    </row>
    <row r="633" spans="2:3">
      <c r="B633" s="23" t="s">
        <v>1639</v>
      </c>
      <c r="C633" s="24" t="s">
        <v>2373</v>
      </c>
    </row>
    <row r="634" spans="2:3">
      <c r="B634" s="23" t="s">
        <v>1640</v>
      </c>
      <c r="C634" s="24" t="s">
        <v>2373</v>
      </c>
    </row>
    <row r="635" spans="2:3">
      <c r="B635" s="23" t="s">
        <v>1640</v>
      </c>
      <c r="C635" s="24" t="s">
        <v>2373</v>
      </c>
    </row>
    <row r="636" spans="2:3">
      <c r="B636" s="23" t="s">
        <v>1641</v>
      </c>
      <c r="C636" s="24" t="s">
        <v>2373</v>
      </c>
    </row>
    <row r="637" spans="2:3">
      <c r="B637" s="23" t="s">
        <v>1641</v>
      </c>
      <c r="C637" s="24" t="s">
        <v>2373</v>
      </c>
    </row>
    <row r="638" spans="2:3">
      <c r="B638" s="23" t="s">
        <v>1642</v>
      </c>
      <c r="C638" s="24" t="s">
        <v>2373</v>
      </c>
    </row>
    <row r="639" spans="2:3">
      <c r="B639" s="23" t="s">
        <v>1642</v>
      </c>
      <c r="C639" s="24" t="s">
        <v>2373</v>
      </c>
    </row>
    <row r="640" spans="2:3">
      <c r="B640" s="23" t="s">
        <v>1643</v>
      </c>
      <c r="C640" s="24" t="s">
        <v>2373</v>
      </c>
    </row>
    <row r="641" spans="2:3">
      <c r="B641" s="23" t="s">
        <v>1643</v>
      </c>
      <c r="C641" s="24" t="s">
        <v>2373</v>
      </c>
    </row>
    <row r="642" spans="2:3">
      <c r="B642" s="23" t="s">
        <v>1644</v>
      </c>
      <c r="C642" s="24" t="s">
        <v>2373</v>
      </c>
    </row>
    <row r="643" spans="2:3">
      <c r="B643" s="23" t="s">
        <v>1645</v>
      </c>
      <c r="C643" s="24" t="s">
        <v>2373</v>
      </c>
    </row>
    <row r="644" spans="2:3">
      <c r="B644" s="23" t="s">
        <v>1645</v>
      </c>
      <c r="C644" s="24" t="s">
        <v>2373</v>
      </c>
    </row>
    <row r="645" spans="2:3">
      <c r="B645" s="23" t="s">
        <v>1646</v>
      </c>
      <c r="C645" s="24" t="s">
        <v>2373</v>
      </c>
    </row>
    <row r="646" spans="2:3">
      <c r="B646" s="23" t="s">
        <v>1646</v>
      </c>
      <c r="C646" s="24" t="s">
        <v>2373</v>
      </c>
    </row>
    <row r="647" spans="2:3">
      <c r="B647" s="23" t="s">
        <v>1647</v>
      </c>
      <c r="C647" s="24" t="s">
        <v>2373</v>
      </c>
    </row>
    <row r="648" spans="2:3">
      <c r="B648" s="23" t="s">
        <v>1647</v>
      </c>
      <c r="C648" s="24" t="s">
        <v>2373</v>
      </c>
    </row>
    <row r="649" spans="2:3">
      <c r="B649" s="23" t="s">
        <v>1648</v>
      </c>
      <c r="C649" s="24" t="s">
        <v>2373</v>
      </c>
    </row>
    <row r="650" spans="2:3">
      <c r="B650" s="23" t="s">
        <v>1648</v>
      </c>
      <c r="C650" s="24" t="s">
        <v>2373</v>
      </c>
    </row>
    <row r="651" spans="2:3">
      <c r="B651" s="23" t="s">
        <v>1649</v>
      </c>
      <c r="C651" s="24" t="s">
        <v>2373</v>
      </c>
    </row>
    <row r="652" spans="2:3">
      <c r="B652" s="23" t="s">
        <v>1649</v>
      </c>
      <c r="C652" s="24" t="s">
        <v>2373</v>
      </c>
    </row>
    <row r="653" spans="2:3">
      <c r="B653" s="23" t="s">
        <v>1650</v>
      </c>
      <c r="C653" s="24" t="s">
        <v>2373</v>
      </c>
    </row>
    <row r="654" spans="2:3">
      <c r="B654" s="23" t="s">
        <v>1650</v>
      </c>
      <c r="C654" s="24" t="s">
        <v>2373</v>
      </c>
    </row>
    <row r="655" spans="2:3">
      <c r="B655" s="23" t="s">
        <v>1651</v>
      </c>
      <c r="C655" s="24" t="s">
        <v>2373</v>
      </c>
    </row>
    <row r="656" spans="2:3">
      <c r="B656" s="23" t="s">
        <v>1651</v>
      </c>
      <c r="C656" s="24" t="s">
        <v>2373</v>
      </c>
    </row>
    <row r="657" spans="2:3">
      <c r="B657" s="23" t="s">
        <v>1652</v>
      </c>
      <c r="C657" s="24" t="s">
        <v>2373</v>
      </c>
    </row>
    <row r="658" spans="2:3">
      <c r="B658" s="23" t="s">
        <v>1652</v>
      </c>
      <c r="C658" s="24" t="s">
        <v>2373</v>
      </c>
    </row>
    <row r="659" spans="2:3">
      <c r="B659" s="23" t="s">
        <v>1653</v>
      </c>
      <c r="C659" s="24" t="s">
        <v>2373</v>
      </c>
    </row>
    <row r="660" spans="2:3">
      <c r="B660" s="23" t="s">
        <v>1653</v>
      </c>
      <c r="C660" s="24" t="s">
        <v>2373</v>
      </c>
    </row>
    <row r="661" spans="2:3">
      <c r="B661" s="23" t="s">
        <v>1654</v>
      </c>
      <c r="C661" s="24" t="s">
        <v>2373</v>
      </c>
    </row>
    <row r="662" spans="2:3">
      <c r="B662" s="23" t="s">
        <v>1654</v>
      </c>
      <c r="C662" s="24" t="s">
        <v>2373</v>
      </c>
    </row>
    <row r="663" spans="2:3">
      <c r="B663" s="23" t="s">
        <v>1655</v>
      </c>
      <c r="C663" s="24" t="s">
        <v>2373</v>
      </c>
    </row>
    <row r="664" spans="2:3">
      <c r="B664" s="23" t="s">
        <v>1656</v>
      </c>
      <c r="C664" s="24" t="s">
        <v>2373</v>
      </c>
    </row>
    <row r="665" spans="2:3">
      <c r="B665" s="23" t="s">
        <v>1656</v>
      </c>
      <c r="C665" s="24" t="s">
        <v>2373</v>
      </c>
    </row>
    <row r="666" spans="2:3">
      <c r="B666" s="23" t="s">
        <v>1657</v>
      </c>
      <c r="C666" s="24" t="s">
        <v>2373</v>
      </c>
    </row>
    <row r="667" spans="2:3">
      <c r="B667" s="23" t="s">
        <v>1657</v>
      </c>
      <c r="C667" s="24" t="s">
        <v>2373</v>
      </c>
    </row>
    <row r="668" spans="2:3">
      <c r="B668" s="23" t="s">
        <v>1658</v>
      </c>
      <c r="C668" s="24" t="s">
        <v>2373</v>
      </c>
    </row>
    <row r="669" spans="2:3">
      <c r="B669" s="23" t="s">
        <v>1658</v>
      </c>
      <c r="C669" s="24" t="s">
        <v>2373</v>
      </c>
    </row>
    <row r="670" spans="2:3">
      <c r="B670" s="23" t="s">
        <v>1659</v>
      </c>
      <c r="C670" s="24" t="s">
        <v>2373</v>
      </c>
    </row>
    <row r="671" spans="2:3">
      <c r="B671" s="23" t="s">
        <v>1659</v>
      </c>
      <c r="C671" s="24" t="s">
        <v>2373</v>
      </c>
    </row>
    <row r="672" spans="2:3">
      <c r="B672" s="23" t="s">
        <v>1660</v>
      </c>
      <c r="C672" s="24" t="s">
        <v>2373</v>
      </c>
    </row>
    <row r="673" spans="2:3">
      <c r="B673" s="23" t="s">
        <v>1660</v>
      </c>
      <c r="C673" s="24" t="s">
        <v>2373</v>
      </c>
    </row>
    <row r="674" spans="2:3">
      <c r="B674" s="23" t="s">
        <v>1661</v>
      </c>
      <c r="C674" s="24" t="s">
        <v>2373</v>
      </c>
    </row>
    <row r="675" spans="2:3">
      <c r="B675" s="23" t="s">
        <v>1661</v>
      </c>
      <c r="C675" s="24" t="s">
        <v>2373</v>
      </c>
    </row>
    <row r="676" spans="2:3">
      <c r="B676" s="23" t="s">
        <v>1662</v>
      </c>
      <c r="C676" s="24" t="s">
        <v>2373</v>
      </c>
    </row>
    <row r="677" spans="2:3">
      <c r="B677" s="23" t="s">
        <v>1662</v>
      </c>
      <c r="C677" s="24" t="s">
        <v>2373</v>
      </c>
    </row>
    <row r="678" spans="2:3">
      <c r="B678" s="23" t="s">
        <v>1663</v>
      </c>
      <c r="C678" s="24" t="s">
        <v>2373</v>
      </c>
    </row>
    <row r="679" spans="2:3">
      <c r="B679" s="23" t="s">
        <v>1663</v>
      </c>
      <c r="C679" s="24" t="s">
        <v>2373</v>
      </c>
    </row>
    <row r="680" spans="2:3">
      <c r="B680" s="23" t="s">
        <v>1664</v>
      </c>
      <c r="C680" s="24" t="s">
        <v>2373</v>
      </c>
    </row>
    <row r="681" spans="2:3">
      <c r="B681" s="23" t="s">
        <v>1664</v>
      </c>
      <c r="C681" s="24" t="s">
        <v>2373</v>
      </c>
    </row>
    <row r="682" spans="2:3">
      <c r="B682" s="23" t="s">
        <v>1665</v>
      </c>
      <c r="C682" s="24" t="s">
        <v>2373</v>
      </c>
    </row>
    <row r="683" spans="2:3">
      <c r="B683" s="23" t="s">
        <v>1665</v>
      </c>
      <c r="C683" s="24" t="s">
        <v>2373</v>
      </c>
    </row>
    <row r="684" spans="2:3">
      <c r="B684" s="23" t="s">
        <v>1666</v>
      </c>
      <c r="C684" s="24" t="s">
        <v>2373</v>
      </c>
    </row>
    <row r="685" spans="2:3">
      <c r="B685" s="23" t="s">
        <v>1666</v>
      </c>
      <c r="C685" s="24" t="s">
        <v>2373</v>
      </c>
    </row>
    <row r="686" spans="2:3">
      <c r="B686" s="23" t="s">
        <v>1667</v>
      </c>
      <c r="C686" s="24" t="s">
        <v>2373</v>
      </c>
    </row>
    <row r="687" spans="2:3">
      <c r="B687" s="23" t="s">
        <v>1667</v>
      </c>
      <c r="C687" s="24" t="s">
        <v>2373</v>
      </c>
    </row>
    <row r="688" spans="2:3">
      <c r="B688" s="23" t="s">
        <v>1668</v>
      </c>
      <c r="C688" s="24" t="s">
        <v>2373</v>
      </c>
    </row>
    <row r="689" spans="2:3">
      <c r="B689" s="23" t="s">
        <v>1668</v>
      </c>
      <c r="C689" s="24" t="s">
        <v>2373</v>
      </c>
    </row>
    <row r="690" spans="2:3">
      <c r="B690" s="23" t="s">
        <v>1669</v>
      </c>
      <c r="C690" s="24" t="s">
        <v>2373</v>
      </c>
    </row>
    <row r="691" spans="2:3">
      <c r="B691" s="23" t="s">
        <v>1669</v>
      </c>
      <c r="C691" s="24" t="s">
        <v>2373</v>
      </c>
    </row>
    <row r="692" spans="2:3">
      <c r="B692" s="23" t="s">
        <v>1670</v>
      </c>
      <c r="C692" s="24" t="s">
        <v>2373</v>
      </c>
    </row>
    <row r="693" spans="2:3">
      <c r="B693" s="23" t="s">
        <v>1670</v>
      </c>
      <c r="C693" s="24" t="s">
        <v>2373</v>
      </c>
    </row>
    <row r="694" spans="2:3">
      <c r="B694" s="23" t="s">
        <v>1671</v>
      </c>
      <c r="C694" s="24" t="s">
        <v>2373</v>
      </c>
    </row>
    <row r="695" spans="2:3">
      <c r="B695" s="23" t="s">
        <v>1671</v>
      </c>
      <c r="C695" s="24" t="s">
        <v>2373</v>
      </c>
    </row>
    <row r="696" spans="2:3">
      <c r="B696" s="23" t="s">
        <v>1672</v>
      </c>
      <c r="C696" s="24" t="s">
        <v>2373</v>
      </c>
    </row>
    <row r="697" spans="2:3">
      <c r="B697" s="23" t="s">
        <v>1672</v>
      </c>
      <c r="C697" s="24" t="s">
        <v>2373</v>
      </c>
    </row>
    <row r="698" spans="2:3">
      <c r="B698" s="23" t="s">
        <v>1673</v>
      </c>
      <c r="C698" s="24" t="s">
        <v>2373</v>
      </c>
    </row>
    <row r="699" spans="2:3">
      <c r="B699" s="23" t="s">
        <v>1673</v>
      </c>
      <c r="C699" s="24" t="s">
        <v>2373</v>
      </c>
    </row>
    <row r="700" spans="2:3">
      <c r="B700" s="23" t="s">
        <v>1674</v>
      </c>
      <c r="C700" s="24" t="s">
        <v>2373</v>
      </c>
    </row>
    <row r="701" spans="2:3">
      <c r="B701" s="23" t="s">
        <v>1674</v>
      </c>
      <c r="C701" s="24" t="s">
        <v>2373</v>
      </c>
    </row>
    <row r="702" spans="2:3">
      <c r="B702" s="23" t="s">
        <v>1675</v>
      </c>
      <c r="C702" s="24" t="s">
        <v>2373</v>
      </c>
    </row>
    <row r="703" spans="2:3">
      <c r="B703" s="23" t="s">
        <v>1675</v>
      </c>
      <c r="C703" s="24" t="s">
        <v>2373</v>
      </c>
    </row>
    <row r="704" spans="2:3">
      <c r="B704" s="23" t="s">
        <v>1676</v>
      </c>
      <c r="C704" s="24" t="s">
        <v>2373</v>
      </c>
    </row>
    <row r="705" spans="2:3">
      <c r="B705" s="23" t="s">
        <v>1676</v>
      </c>
      <c r="C705" s="24" t="s">
        <v>2373</v>
      </c>
    </row>
    <row r="706" spans="2:3">
      <c r="B706" s="23" t="s">
        <v>1677</v>
      </c>
      <c r="C706" s="24" t="s">
        <v>2373</v>
      </c>
    </row>
    <row r="707" spans="2:3">
      <c r="B707" s="23" t="s">
        <v>1677</v>
      </c>
      <c r="C707" s="24" t="s">
        <v>2373</v>
      </c>
    </row>
    <row r="708" spans="2:3">
      <c r="B708" s="23" t="s">
        <v>1678</v>
      </c>
      <c r="C708" s="24" t="s">
        <v>2373</v>
      </c>
    </row>
    <row r="709" spans="2:3">
      <c r="B709" s="23" t="s">
        <v>1678</v>
      </c>
      <c r="C709" s="24" t="s">
        <v>2373</v>
      </c>
    </row>
    <row r="710" spans="2:3">
      <c r="B710" s="23" t="s">
        <v>1679</v>
      </c>
      <c r="C710" s="24" t="s">
        <v>2373</v>
      </c>
    </row>
    <row r="711" spans="2:3">
      <c r="B711" s="23" t="s">
        <v>1679</v>
      </c>
      <c r="C711" s="24" t="s">
        <v>2373</v>
      </c>
    </row>
    <row r="712" spans="2:3">
      <c r="B712" s="23" t="s">
        <v>1680</v>
      </c>
      <c r="C712" s="24" t="s">
        <v>2373</v>
      </c>
    </row>
    <row r="713" spans="2:3">
      <c r="B713" s="23" t="s">
        <v>1681</v>
      </c>
      <c r="C713" s="24" t="s">
        <v>2373</v>
      </c>
    </row>
    <row r="714" spans="2:3">
      <c r="B714" s="23" t="s">
        <v>1681</v>
      </c>
      <c r="C714" s="24" t="s">
        <v>2373</v>
      </c>
    </row>
    <row r="715" spans="2:3">
      <c r="B715" s="23" t="s">
        <v>1682</v>
      </c>
      <c r="C715" s="24" t="s">
        <v>2373</v>
      </c>
    </row>
    <row r="716" spans="2:3">
      <c r="B716" s="23" t="s">
        <v>1683</v>
      </c>
      <c r="C716" s="24" t="s">
        <v>2373</v>
      </c>
    </row>
    <row r="717" spans="2:3">
      <c r="B717" s="23" t="s">
        <v>1683</v>
      </c>
      <c r="C717" s="24" t="s">
        <v>2373</v>
      </c>
    </row>
    <row r="718" spans="2:3" ht="27">
      <c r="B718" s="23" t="s">
        <v>1684</v>
      </c>
      <c r="C718" s="24" t="s">
        <v>2416</v>
      </c>
    </row>
    <row r="719" spans="2:3">
      <c r="B719" s="23" t="s">
        <v>1685</v>
      </c>
      <c r="C719" s="24" t="s">
        <v>2373</v>
      </c>
    </row>
    <row r="720" spans="2:3">
      <c r="B720" s="23" t="s">
        <v>1686</v>
      </c>
      <c r="C720" s="24" t="s">
        <v>2373</v>
      </c>
    </row>
    <row r="721" spans="2:3">
      <c r="B721" s="23" t="s">
        <v>1686</v>
      </c>
      <c r="C721" s="24" t="s">
        <v>2373</v>
      </c>
    </row>
    <row r="722" spans="2:3">
      <c r="B722" s="23" t="s">
        <v>1687</v>
      </c>
      <c r="C722" s="24" t="s">
        <v>2373</v>
      </c>
    </row>
    <row r="723" spans="2:3">
      <c r="B723" s="23" t="s">
        <v>1687</v>
      </c>
      <c r="C723" s="24" t="s">
        <v>2373</v>
      </c>
    </row>
    <row r="724" spans="2:3">
      <c r="B724" s="23" t="s">
        <v>1688</v>
      </c>
      <c r="C724" s="24" t="s">
        <v>2373</v>
      </c>
    </row>
    <row r="725" spans="2:3">
      <c r="B725" s="23" t="s">
        <v>1689</v>
      </c>
      <c r="C725" s="24" t="s">
        <v>2417</v>
      </c>
    </row>
    <row r="726" spans="2:3">
      <c r="B726" s="23" t="s">
        <v>1689</v>
      </c>
      <c r="C726" s="24" t="s">
        <v>2373</v>
      </c>
    </row>
    <row r="727" spans="2:3">
      <c r="B727" s="23" t="s">
        <v>1690</v>
      </c>
      <c r="C727" s="24" t="s">
        <v>2373</v>
      </c>
    </row>
    <row r="728" spans="2:3">
      <c r="B728" s="23" t="s">
        <v>1690</v>
      </c>
      <c r="C728" s="24" t="s">
        <v>2373</v>
      </c>
    </row>
    <row r="729" spans="2:3">
      <c r="B729" s="23" t="s">
        <v>1691</v>
      </c>
      <c r="C729" s="24" t="s">
        <v>2373</v>
      </c>
    </row>
    <row r="730" spans="2:3">
      <c r="B730" s="23" t="s">
        <v>1692</v>
      </c>
      <c r="C730" s="24" t="s">
        <v>2408</v>
      </c>
    </row>
    <row r="731" spans="2:3">
      <c r="B731" s="23" t="s">
        <v>1692</v>
      </c>
      <c r="C731" s="24" t="s">
        <v>2373</v>
      </c>
    </row>
    <row r="732" spans="2:3">
      <c r="B732" s="23" t="s">
        <v>1693</v>
      </c>
      <c r="C732" s="24" t="s">
        <v>2373</v>
      </c>
    </row>
    <row r="733" spans="2:3">
      <c r="B733" s="23" t="s">
        <v>1693</v>
      </c>
      <c r="C733" s="24" t="s">
        <v>2373</v>
      </c>
    </row>
    <row r="734" spans="2:3">
      <c r="B734" s="23" t="s">
        <v>1694</v>
      </c>
      <c r="C734" s="24" t="s">
        <v>2373</v>
      </c>
    </row>
    <row r="735" spans="2:3">
      <c r="B735" s="23" t="s">
        <v>1694</v>
      </c>
      <c r="C735" s="24" t="s">
        <v>2373</v>
      </c>
    </row>
    <row r="736" spans="2:3">
      <c r="B736" s="23" t="s">
        <v>1695</v>
      </c>
      <c r="C736" s="24" t="s">
        <v>2373</v>
      </c>
    </row>
    <row r="737" spans="2:3">
      <c r="B737" s="23" t="s">
        <v>1695</v>
      </c>
      <c r="C737" s="24" t="s">
        <v>2373</v>
      </c>
    </row>
    <row r="738" spans="2:3">
      <c r="B738" s="23" t="s">
        <v>1696</v>
      </c>
      <c r="C738" s="24" t="s">
        <v>2373</v>
      </c>
    </row>
    <row r="739" spans="2:3">
      <c r="B739" s="23" t="s">
        <v>1696</v>
      </c>
      <c r="C739" s="24" t="s">
        <v>2373</v>
      </c>
    </row>
    <row r="740" spans="2:3">
      <c r="B740" s="23" t="s">
        <v>1697</v>
      </c>
      <c r="C740" s="24" t="s">
        <v>2373</v>
      </c>
    </row>
    <row r="741" spans="2:3">
      <c r="B741" s="23" t="s">
        <v>1697</v>
      </c>
      <c r="C741" s="24" t="s">
        <v>2373</v>
      </c>
    </row>
    <row r="742" spans="2:3">
      <c r="B742" s="23" t="s">
        <v>1698</v>
      </c>
      <c r="C742" s="24" t="s">
        <v>2373</v>
      </c>
    </row>
    <row r="743" spans="2:3">
      <c r="B743" s="23" t="s">
        <v>1698</v>
      </c>
      <c r="C743" s="24" t="s">
        <v>2373</v>
      </c>
    </row>
    <row r="744" spans="2:3">
      <c r="B744" s="23" t="s">
        <v>1699</v>
      </c>
      <c r="C744" s="24" t="s">
        <v>2373</v>
      </c>
    </row>
    <row r="745" spans="2:3">
      <c r="B745" s="23" t="s">
        <v>1699</v>
      </c>
      <c r="C745" s="24" t="s">
        <v>2373</v>
      </c>
    </row>
    <row r="746" spans="2:3">
      <c r="B746" s="23" t="s">
        <v>1700</v>
      </c>
      <c r="C746" s="24" t="s">
        <v>2373</v>
      </c>
    </row>
    <row r="747" spans="2:3">
      <c r="B747" s="23" t="s">
        <v>1700</v>
      </c>
      <c r="C747" s="24" t="s">
        <v>2373</v>
      </c>
    </row>
    <row r="748" spans="2:3">
      <c r="B748" s="23" t="s">
        <v>1701</v>
      </c>
      <c r="C748" s="24" t="s">
        <v>2418</v>
      </c>
    </row>
    <row r="749" spans="2:3">
      <c r="B749" s="23" t="s">
        <v>1701</v>
      </c>
      <c r="C749" s="24" t="s">
        <v>2373</v>
      </c>
    </row>
    <row r="750" spans="2:3">
      <c r="B750" s="23" t="s">
        <v>1702</v>
      </c>
      <c r="C750" s="24" t="s">
        <v>2419</v>
      </c>
    </row>
    <row r="751" spans="2:3">
      <c r="B751" s="23" t="s">
        <v>1702</v>
      </c>
      <c r="C751" s="24" t="s">
        <v>2373</v>
      </c>
    </row>
    <row r="752" spans="2:3">
      <c r="B752" s="23" t="s">
        <v>1703</v>
      </c>
      <c r="C752" s="24" t="s">
        <v>2373</v>
      </c>
    </row>
    <row r="753" spans="2:3">
      <c r="B753" s="23" t="s">
        <v>1703</v>
      </c>
      <c r="C753" s="24" t="s">
        <v>2373</v>
      </c>
    </row>
    <row r="754" spans="2:3">
      <c r="B754" s="23" t="s">
        <v>1704</v>
      </c>
      <c r="C754" s="24" t="s">
        <v>2373</v>
      </c>
    </row>
    <row r="755" spans="2:3">
      <c r="B755" s="23" t="s">
        <v>1704</v>
      </c>
      <c r="C755" s="24" t="s">
        <v>2373</v>
      </c>
    </row>
    <row r="756" spans="2:3">
      <c r="B756" s="23" t="s">
        <v>1705</v>
      </c>
      <c r="C756" s="24" t="s">
        <v>2373</v>
      </c>
    </row>
    <row r="757" spans="2:3">
      <c r="B757" s="23" t="s">
        <v>1705</v>
      </c>
      <c r="C757" s="24" t="s">
        <v>2373</v>
      </c>
    </row>
    <row r="758" spans="2:3">
      <c r="B758" s="23" t="s">
        <v>1706</v>
      </c>
      <c r="C758" s="24" t="s">
        <v>2373</v>
      </c>
    </row>
    <row r="759" spans="2:3">
      <c r="B759" s="23" t="s">
        <v>1706</v>
      </c>
      <c r="C759" s="24" t="s">
        <v>2373</v>
      </c>
    </row>
    <row r="760" spans="2:3">
      <c r="B760" s="23" t="s">
        <v>1707</v>
      </c>
      <c r="C760" s="24" t="s">
        <v>2373</v>
      </c>
    </row>
    <row r="761" spans="2:3">
      <c r="B761" s="23" t="s">
        <v>1707</v>
      </c>
      <c r="C761" s="24" t="s">
        <v>2373</v>
      </c>
    </row>
    <row r="762" spans="2:3">
      <c r="B762" s="23" t="s">
        <v>1708</v>
      </c>
      <c r="C762" s="24" t="s">
        <v>2373</v>
      </c>
    </row>
    <row r="763" spans="2:3">
      <c r="B763" s="23" t="s">
        <v>1708</v>
      </c>
      <c r="C763" s="24" t="s">
        <v>2373</v>
      </c>
    </row>
    <row r="764" spans="2:3">
      <c r="B764" s="23" t="s">
        <v>1709</v>
      </c>
      <c r="C764" s="24" t="s">
        <v>2373</v>
      </c>
    </row>
    <row r="765" spans="2:3">
      <c r="B765" s="23" t="s">
        <v>1710</v>
      </c>
      <c r="C765" s="24" t="s">
        <v>2373</v>
      </c>
    </row>
    <row r="766" spans="2:3">
      <c r="B766" s="23" t="s">
        <v>1710</v>
      </c>
      <c r="C766" s="24" t="s">
        <v>2373</v>
      </c>
    </row>
    <row r="767" spans="2:3">
      <c r="B767" s="23" t="s">
        <v>1711</v>
      </c>
      <c r="C767" s="24" t="s">
        <v>2373</v>
      </c>
    </row>
    <row r="768" spans="2:3">
      <c r="B768" s="23" t="s">
        <v>1711</v>
      </c>
      <c r="C768" s="24" t="s">
        <v>2373</v>
      </c>
    </row>
    <row r="769" spans="2:3">
      <c r="B769" s="23" t="s">
        <v>1712</v>
      </c>
      <c r="C769" s="24" t="s">
        <v>2420</v>
      </c>
    </row>
    <row r="770" spans="2:3">
      <c r="B770" s="23" t="s">
        <v>1712</v>
      </c>
      <c r="C770" s="24" t="s">
        <v>2373</v>
      </c>
    </row>
    <row r="771" spans="2:3">
      <c r="B771" s="23" t="s">
        <v>1713</v>
      </c>
      <c r="C771" s="24" t="s">
        <v>2421</v>
      </c>
    </row>
    <row r="772" spans="2:3">
      <c r="B772" s="23" t="s">
        <v>1713</v>
      </c>
      <c r="C772" s="24" t="s">
        <v>2373</v>
      </c>
    </row>
    <row r="773" spans="2:3">
      <c r="B773" s="23" t="s">
        <v>1714</v>
      </c>
      <c r="C773" s="24" t="s">
        <v>2373</v>
      </c>
    </row>
    <row r="774" spans="2:3">
      <c r="B774" s="23" t="s">
        <v>1714</v>
      </c>
      <c r="C774" s="24" t="s">
        <v>2373</v>
      </c>
    </row>
    <row r="775" spans="2:3">
      <c r="B775" s="23" t="s">
        <v>1715</v>
      </c>
      <c r="C775" s="24" t="s">
        <v>2373</v>
      </c>
    </row>
    <row r="776" spans="2:3">
      <c r="B776" s="23" t="s">
        <v>1715</v>
      </c>
      <c r="C776" s="24" t="s">
        <v>2373</v>
      </c>
    </row>
    <row r="777" spans="2:3">
      <c r="B777" s="23" t="s">
        <v>1716</v>
      </c>
      <c r="C777" s="24" t="s">
        <v>2373</v>
      </c>
    </row>
    <row r="778" spans="2:3">
      <c r="B778" s="23" t="s">
        <v>1716</v>
      </c>
      <c r="C778" s="24" t="s">
        <v>2373</v>
      </c>
    </row>
    <row r="779" spans="2:3">
      <c r="B779" s="23" t="s">
        <v>1717</v>
      </c>
      <c r="C779" s="24" t="s">
        <v>2373</v>
      </c>
    </row>
    <row r="780" spans="2:3">
      <c r="B780" s="23" t="s">
        <v>1717</v>
      </c>
      <c r="C780" s="24" t="s">
        <v>2373</v>
      </c>
    </row>
    <row r="781" spans="2:3" ht="40.5">
      <c r="B781" s="23" t="s">
        <v>1718</v>
      </c>
      <c r="C781" s="24" t="s">
        <v>2422</v>
      </c>
    </row>
    <row r="782" spans="2:3">
      <c r="B782" s="23" t="s">
        <v>1718</v>
      </c>
      <c r="C782" s="24" t="s">
        <v>2373</v>
      </c>
    </row>
    <row r="783" spans="2:3">
      <c r="B783" s="23" t="s">
        <v>1719</v>
      </c>
      <c r="C783" s="24" t="s">
        <v>2373</v>
      </c>
    </row>
    <row r="784" spans="2:3">
      <c r="B784" s="23" t="s">
        <v>1719</v>
      </c>
      <c r="C784" s="24" t="s">
        <v>2373</v>
      </c>
    </row>
    <row r="785" spans="2:3">
      <c r="B785" s="23" t="s">
        <v>1720</v>
      </c>
      <c r="C785" s="24" t="s">
        <v>2373</v>
      </c>
    </row>
    <row r="786" spans="2:3">
      <c r="B786" s="23" t="s">
        <v>1720</v>
      </c>
      <c r="C786" s="24" t="s">
        <v>2373</v>
      </c>
    </row>
    <row r="787" spans="2:3">
      <c r="B787" s="23" t="s">
        <v>1721</v>
      </c>
      <c r="C787" s="24" t="s">
        <v>2373</v>
      </c>
    </row>
    <row r="788" spans="2:3">
      <c r="B788" s="23" t="s">
        <v>1721</v>
      </c>
      <c r="C788" s="24" t="s">
        <v>2373</v>
      </c>
    </row>
    <row r="789" spans="2:3">
      <c r="B789" s="23" t="s">
        <v>1722</v>
      </c>
      <c r="C789" s="24" t="s">
        <v>2373</v>
      </c>
    </row>
    <row r="790" spans="2:3">
      <c r="B790" s="23" t="s">
        <v>1723</v>
      </c>
      <c r="C790" s="24" t="s">
        <v>2373</v>
      </c>
    </row>
    <row r="791" spans="2:3">
      <c r="B791" s="23" t="s">
        <v>1723</v>
      </c>
      <c r="C791" s="24" t="s">
        <v>2373</v>
      </c>
    </row>
    <row r="792" spans="2:3">
      <c r="B792" s="23" t="s">
        <v>1724</v>
      </c>
      <c r="C792" s="24" t="s">
        <v>2373</v>
      </c>
    </row>
    <row r="793" spans="2:3">
      <c r="B793" s="23" t="s">
        <v>1724</v>
      </c>
      <c r="C793" s="24" t="s">
        <v>2373</v>
      </c>
    </row>
    <row r="794" spans="2:3">
      <c r="B794" s="23" t="s">
        <v>1725</v>
      </c>
      <c r="C794" s="24" t="s">
        <v>2373</v>
      </c>
    </row>
    <row r="795" spans="2:3">
      <c r="B795" s="23" t="s">
        <v>1725</v>
      </c>
      <c r="C795" s="24" t="s">
        <v>2373</v>
      </c>
    </row>
    <row r="796" spans="2:3">
      <c r="B796" s="23" t="s">
        <v>1726</v>
      </c>
      <c r="C796" s="24" t="s">
        <v>2373</v>
      </c>
    </row>
    <row r="797" spans="2:3">
      <c r="B797" s="23" t="s">
        <v>1726</v>
      </c>
      <c r="C797" s="24" t="s">
        <v>2373</v>
      </c>
    </row>
    <row r="798" spans="2:3">
      <c r="B798" s="23" t="s">
        <v>1727</v>
      </c>
      <c r="C798" s="24" t="s">
        <v>2373</v>
      </c>
    </row>
    <row r="799" spans="2:3">
      <c r="B799" s="23" t="s">
        <v>1727</v>
      </c>
      <c r="C799" s="24" t="s">
        <v>2373</v>
      </c>
    </row>
    <row r="800" spans="2:3">
      <c r="B800" s="23" t="s">
        <v>1728</v>
      </c>
      <c r="C800" s="24" t="s">
        <v>2373</v>
      </c>
    </row>
    <row r="801" spans="2:3">
      <c r="B801" s="23" t="s">
        <v>1728</v>
      </c>
      <c r="C801" s="24" t="s">
        <v>2373</v>
      </c>
    </row>
    <row r="802" spans="2:3">
      <c r="B802" s="23" t="s">
        <v>1729</v>
      </c>
      <c r="C802" s="24" t="s">
        <v>2373</v>
      </c>
    </row>
    <row r="803" spans="2:3">
      <c r="B803" s="23" t="s">
        <v>1729</v>
      </c>
      <c r="C803" s="24" t="s">
        <v>2373</v>
      </c>
    </row>
    <row r="804" spans="2:3">
      <c r="B804" s="23" t="s">
        <v>1730</v>
      </c>
      <c r="C804" s="24" t="s">
        <v>2373</v>
      </c>
    </row>
    <row r="805" spans="2:3">
      <c r="B805" s="23" t="s">
        <v>1730</v>
      </c>
      <c r="C805" s="24" t="s">
        <v>2373</v>
      </c>
    </row>
    <row r="806" spans="2:3">
      <c r="B806" s="23" t="s">
        <v>1731</v>
      </c>
      <c r="C806" s="24" t="s">
        <v>2373</v>
      </c>
    </row>
    <row r="807" spans="2:3">
      <c r="B807" s="23" t="s">
        <v>1731</v>
      </c>
      <c r="C807" s="24" t="s">
        <v>2373</v>
      </c>
    </row>
    <row r="808" spans="2:3">
      <c r="B808" s="23" t="s">
        <v>1732</v>
      </c>
      <c r="C808" s="24" t="s">
        <v>2373</v>
      </c>
    </row>
    <row r="809" spans="2:3">
      <c r="B809" s="23" t="s">
        <v>1732</v>
      </c>
      <c r="C809" s="24" t="s">
        <v>2373</v>
      </c>
    </row>
    <row r="810" spans="2:3">
      <c r="B810" s="23" t="s">
        <v>1733</v>
      </c>
      <c r="C810" s="24" t="s">
        <v>2373</v>
      </c>
    </row>
    <row r="811" spans="2:3">
      <c r="B811" s="23" t="s">
        <v>1733</v>
      </c>
      <c r="C811" s="24" t="s">
        <v>2373</v>
      </c>
    </row>
    <row r="812" spans="2:3">
      <c r="B812" s="23" t="s">
        <v>1734</v>
      </c>
      <c r="C812" s="24" t="s">
        <v>2423</v>
      </c>
    </row>
    <row r="813" spans="2:3">
      <c r="B813" s="23" t="s">
        <v>1734</v>
      </c>
      <c r="C813" s="24" t="s">
        <v>2408</v>
      </c>
    </row>
    <row r="814" spans="2:3">
      <c r="B814" s="23" t="s">
        <v>1735</v>
      </c>
      <c r="C814" s="24" t="s">
        <v>2373</v>
      </c>
    </row>
    <row r="815" spans="2:3">
      <c r="B815" s="23" t="s">
        <v>1736</v>
      </c>
      <c r="C815" s="24" t="s">
        <v>2373</v>
      </c>
    </row>
    <row r="816" spans="2:3">
      <c r="B816" s="23" t="s">
        <v>1736</v>
      </c>
      <c r="C816" s="24" t="s">
        <v>2373</v>
      </c>
    </row>
    <row r="817" spans="2:3">
      <c r="B817" s="23" t="s">
        <v>1737</v>
      </c>
      <c r="C817" s="24" t="s">
        <v>2373</v>
      </c>
    </row>
    <row r="818" spans="2:3">
      <c r="B818" s="23" t="s">
        <v>1737</v>
      </c>
      <c r="C818" s="24" t="s">
        <v>2373</v>
      </c>
    </row>
    <row r="819" spans="2:3">
      <c r="B819" s="23" t="s">
        <v>1738</v>
      </c>
      <c r="C819" s="24" t="s">
        <v>2373</v>
      </c>
    </row>
    <row r="820" spans="2:3">
      <c r="B820" s="23" t="s">
        <v>1738</v>
      </c>
      <c r="C820" s="24" t="s">
        <v>2373</v>
      </c>
    </row>
    <row r="821" spans="2:3">
      <c r="B821" s="23" t="s">
        <v>1739</v>
      </c>
      <c r="C821" s="24" t="s">
        <v>2373</v>
      </c>
    </row>
    <row r="822" spans="2:3">
      <c r="B822" s="23" t="s">
        <v>1740</v>
      </c>
      <c r="C822" s="24" t="s">
        <v>2373</v>
      </c>
    </row>
    <row r="823" spans="2:3">
      <c r="B823" s="23" t="s">
        <v>1740</v>
      </c>
      <c r="C823" s="24" t="s">
        <v>2373</v>
      </c>
    </row>
    <row r="824" spans="2:3">
      <c r="B824" s="23" t="s">
        <v>1741</v>
      </c>
      <c r="C824" s="24" t="s">
        <v>2373</v>
      </c>
    </row>
    <row r="825" spans="2:3">
      <c r="B825" s="23" t="s">
        <v>1741</v>
      </c>
      <c r="C825" s="24" t="s">
        <v>2373</v>
      </c>
    </row>
    <row r="826" spans="2:3">
      <c r="B826" s="23" t="s">
        <v>1742</v>
      </c>
      <c r="C826" s="24" t="s">
        <v>2373</v>
      </c>
    </row>
    <row r="827" spans="2:3">
      <c r="B827" s="23" t="s">
        <v>1743</v>
      </c>
      <c r="C827" s="24" t="s">
        <v>2373</v>
      </c>
    </row>
    <row r="828" spans="2:3">
      <c r="B828" s="23" t="s">
        <v>1743</v>
      </c>
      <c r="C828" s="24" t="s">
        <v>2373</v>
      </c>
    </row>
    <row r="829" spans="2:3">
      <c r="B829" s="23" t="s">
        <v>1744</v>
      </c>
      <c r="C829" s="24" t="s">
        <v>2373</v>
      </c>
    </row>
    <row r="830" spans="2:3">
      <c r="B830" s="23" t="s">
        <v>1744</v>
      </c>
      <c r="C830" s="24" t="s">
        <v>2373</v>
      </c>
    </row>
    <row r="831" spans="2:3">
      <c r="B831" s="23" t="s">
        <v>1745</v>
      </c>
      <c r="C831" s="24" t="s">
        <v>2373</v>
      </c>
    </row>
    <row r="832" spans="2:3">
      <c r="B832" s="23" t="s">
        <v>1745</v>
      </c>
      <c r="C832" s="24" t="s">
        <v>2373</v>
      </c>
    </row>
    <row r="833" spans="2:3">
      <c r="B833" s="23" t="s">
        <v>1746</v>
      </c>
      <c r="C833" s="24" t="s">
        <v>2373</v>
      </c>
    </row>
    <row r="834" spans="2:3">
      <c r="B834" s="23" t="s">
        <v>1746</v>
      </c>
      <c r="C834" s="24" t="s">
        <v>2373</v>
      </c>
    </row>
    <row r="835" spans="2:3">
      <c r="B835" s="23" t="s">
        <v>1747</v>
      </c>
      <c r="C835" s="24" t="s">
        <v>2373</v>
      </c>
    </row>
    <row r="836" spans="2:3">
      <c r="B836" s="23" t="s">
        <v>1747</v>
      </c>
      <c r="C836" s="24" t="s">
        <v>2373</v>
      </c>
    </row>
    <row r="837" spans="2:3">
      <c r="B837" s="23" t="s">
        <v>1748</v>
      </c>
      <c r="C837" s="24" t="s">
        <v>2373</v>
      </c>
    </row>
    <row r="838" spans="2:3">
      <c r="B838" s="23" t="s">
        <v>1748</v>
      </c>
      <c r="C838" s="24" t="s">
        <v>2373</v>
      </c>
    </row>
    <row r="839" spans="2:3">
      <c r="B839" s="23" t="s">
        <v>1749</v>
      </c>
      <c r="C839" s="24" t="s">
        <v>2373</v>
      </c>
    </row>
    <row r="840" spans="2:3">
      <c r="B840" s="23" t="s">
        <v>1749</v>
      </c>
      <c r="C840" s="24" t="s">
        <v>2373</v>
      </c>
    </row>
    <row r="841" spans="2:3">
      <c r="B841" s="23" t="s">
        <v>1750</v>
      </c>
      <c r="C841" s="24" t="s">
        <v>2373</v>
      </c>
    </row>
    <row r="842" spans="2:3">
      <c r="B842" s="23" t="s">
        <v>1750</v>
      </c>
      <c r="C842" s="24" t="s">
        <v>2373</v>
      </c>
    </row>
    <row r="843" spans="2:3">
      <c r="B843" s="23" t="s">
        <v>1751</v>
      </c>
      <c r="C843" s="24" t="s">
        <v>2373</v>
      </c>
    </row>
    <row r="844" spans="2:3">
      <c r="B844" s="23" t="s">
        <v>1751</v>
      </c>
      <c r="C844" s="24" t="s">
        <v>2373</v>
      </c>
    </row>
    <row r="845" spans="2:3">
      <c r="B845" s="23" t="s">
        <v>1752</v>
      </c>
      <c r="C845" s="24" t="s">
        <v>2373</v>
      </c>
    </row>
    <row r="846" spans="2:3">
      <c r="B846" s="23" t="s">
        <v>1752</v>
      </c>
      <c r="C846" s="24" t="s">
        <v>2373</v>
      </c>
    </row>
    <row r="847" spans="2:3">
      <c r="B847" s="23" t="s">
        <v>1753</v>
      </c>
      <c r="C847" s="24" t="s">
        <v>2373</v>
      </c>
    </row>
    <row r="848" spans="2:3">
      <c r="B848" s="23" t="s">
        <v>1753</v>
      </c>
      <c r="C848" s="24" t="s">
        <v>2373</v>
      </c>
    </row>
    <row r="849" spans="2:3">
      <c r="B849" s="23" t="s">
        <v>1754</v>
      </c>
      <c r="C849" s="24" t="s">
        <v>2373</v>
      </c>
    </row>
    <row r="850" spans="2:3">
      <c r="B850" s="23" t="s">
        <v>1754</v>
      </c>
      <c r="C850" s="24" t="s">
        <v>2373</v>
      </c>
    </row>
    <row r="851" spans="2:3">
      <c r="B851" s="23" t="s">
        <v>1755</v>
      </c>
      <c r="C851" s="24" t="s">
        <v>2373</v>
      </c>
    </row>
    <row r="852" spans="2:3">
      <c r="B852" s="23" t="s">
        <v>1755</v>
      </c>
      <c r="C852" s="24" t="s">
        <v>2373</v>
      </c>
    </row>
    <row r="853" spans="2:3">
      <c r="B853" s="23" t="s">
        <v>1756</v>
      </c>
      <c r="C853" s="24" t="s">
        <v>2373</v>
      </c>
    </row>
    <row r="854" spans="2:3">
      <c r="B854" s="23" t="s">
        <v>1756</v>
      </c>
      <c r="C854" s="24" t="s">
        <v>2373</v>
      </c>
    </row>
    <row r="855" spans="2:3">
      <c r="B855" s="23" t="s">
        <v>1757</v>
      </c>
      <c r="C855" s="24" t="s">
        <v>2373</v>
      </c>
    </row>
    <row r="856" spans="2:3">
      <c r="B856" s="23" t="s">
        <v>1757</v>
      </c>
      <c r="C856" s="24" t="s">
        <v>2373</v>
      </c>
    </row>
    <row r="857" spans="2:3">
      <c r="B857" s="23" t="s">
        <v>1758</v>
      </c>
      <c r="C857" s="24" t="s">
        <v>2373</v>
      </c>
    </row>
    <row r="858" spans="2:3">
      <c r="B858" s="23" t="s">
        <v>1758</v>
      </c>
      <c r="C858" s="24" t="s">
        <v>2373</v>
      </c>
    </row>
    <row r="859" spans="2:3">
      <c r="B859" s="23" t="s">
        <v>1759</v>
      </c>
      <c r="C859" s="24" t="s">
        <v>2373</v>
      </c>
    </row>
    <row r="860" spans="2:3">
      <c r="B860" s="23" t="s">
        <v>1759</v>
      </c>
      <c r="C860" s="24" t="s">
        <v>2373</v>
      </c>
    </row>
    <row r="861" spans="2:3">
      <c r="B861" s="23" t="s">
        <v>1760</v>
      </c>
      <c r="C861" s="24" t="s">
        <v>2373</v>
      </c>
    </row>
    <row r="862" spans="2:3">
      <c r="B862" s="23" t="s">
        <v>1760</v>
      </c>
      <c r="C862" s="24" t="s">
        <v>2373</v>
      </c>
    </row>
    <row r="863" spans="2:3">
      <c r="B863" s="23" t="s">
        <v>1761</v>
      </c>
      <c r="C863" s="24" t="s">
        <v>2424</v>
      </c>
    </row>
    <row r="864" spans="2:3">
      <c r="B864" s="23" t="s">
        <v>1761</v>
      </c>
      <c r="C864" s="24" t="s">
        <v>2373</v>
      </c>
    </row>
    <row r="865" spans="2:3">
      <c r="B865" s="23" t="s">
        <v>1762</v>
      </c>
      <c r="C865" s="24" t="s">
        <v>2373</v>
      </c>
    </row>
    <row r="866" spans="2:3">
      <c r="B866" s="23" t="s">
        <v>1762</v>
      </c>
      <c r="C866" s="24" t="s">
        <v>2373</v>
      </c>
    </row>
    <row r="867" spans="2:3">
      <c r="B867" s="23" t="s">
        <v>1763</v>
      </c>
      <c r="C867" s="24" t="s">
        <v>2373</v>
      </c>
    </row>
    <row r="868" spans="2:3">
      <c r="B868" s="23" t="s">
        <v>1763</v>
      </c>
      <c r="C868" s="24" t="s">
        <v>2373</v>
      </c>
    </row>
    <row r="869" spans="2:3">
      <c r="B869" s="23" t="s">
        <v>1764</v>
      </c>
      <c r="C869" s="24" t="s">
        <v>2373</v>
      </c>
    </row>
    <row r="870" spans="2:3">
      <c r="B870" s="23" t="s">
        <v>1764</v>
      </c>
      <c r="C870" s="24" t="s">
        <v>2373</v>
      </c>
    </row>
    <row r="871" spans="2:3">
      <c r="B871" s="23" t="s">
        <v>1765</v>
      </c>
      <c r="C871" s="24" t="s">
        <v>2373</v>
      </c>
    </row>
    <row r="872" spans="2:3">
      <c r="B872" s="23" t="s">
        <v>1765</v>
      </c>
      <c r="C872" s="24" t="s">
        <v>2373</v>
      </c>
    </row>
    <row r="873" spans="2:3">
      <c r="B873" s="23" t="s">
        <v>1766</v>
      </c>
      <c r="C873" s="24" t="s">
        <v>2373</v>
      </c>
    </row>
    <row r="874" spans="2:3">
      <c r="B874" s="23" t="s">
        <v>1766</v>
      </c>
      <c r="C874" s="24" t="s">
        <v>2373</v>
      </c>
    </row>
    <row r="875" spans="2:3">
      <c r="B875" s="23" t="s">
        <v>1767</v>
      </c>
      <c r="C875" s="24" t="s">
        <v>2373</v>
      </c>
    </row>
    <row r="876" spans="2:3">
      <c r="B876" s="23" t="s">
        <v>1767</v>
      </c>
      <c r="C876" s="24" t="s">
        <v>2373</v>
      </c>
    </row>
    <row r="877" spans="2:3">
      <c r="B877" s="23" t="s">
        <v>1768</v>
      </c>
      <c r="C877" s="24" t="s">
        <v>2425</v>
      </c>
    </row>
    <row r="878" spans="2:3">
      <c r="B878" s="23" t="s">
        <v>1768</v>
      </c>
      <c r="C878" s="24" t="s">
        <v>2373</v>
      </c>
    </row>
    <row r="879" spans="2:3" ht="40.5">
      <c r="B879" s="23" t="s">
        <v>1769</v>
      </c>
      <c r="C879" s="24" t="s">
        <v>2426</v>
      </c>
    </row>
    <row r="880" spans="2:3">
      <c r="B880" s="23" t="s">
        <v>1769</v>
      </c>
      <c r="C880" s="24" t="s">
        <v>2373</v>
      </c>
    </row>
    <row r="881" spans="2:3">
      <c r="B881" s="23" t="s">
        <v>1770</v>
      </c>
      <c r="C881" s="24" t="s">
        <v>2373</v>
      </c>
    </row>
    <row r="882" spans="2:3">
      <c r="B882" s="23" t="s">
        <v>1770</v>
      </c>
      <c r="C882" s="24" t="s">
        <v>2373</v>
      </c>
    </row>
    <row r="883" spans="2:3">
      <c r="B883" s="23" t="s">
        <v>1771</v>
      </c>
      <c r="C883" s="24" t="s">
        <v>2373</v>
      </c>
    </row>
    <row r="884" spans="2:3">
      <c r="B884" s="23" t="s">
        <v>1771</v>
      </c>
      <c r="C884" s="24" t="s">
        <v>2373</v>
      </c>
    </row>
    <row r="885" spans="2:3">
      <c r="B885" s="23" t="s">
        <v>1772</v>
      </c>
      <c r="C885" s="24" t="s">
        <v>2373</v>
      </c>
    </row>
    <row r="886" spans="2:3">
      <c r="B886" s="23" t="s">
        <v>1772</v>
      </c>
      <c r="C886" s="24" t="s">
        <v>2373</v>
      </c>
    </row>
    <row r="887" spans="2:3">
      <c r="B887" s="23" t="s">
        <v>1773</v>
      </c>
      <c r="C887" s="24" t="s">
        <v>2427</v>
      </c>
    </row>
    <row r="888" spans="2:3">
      <c r="B888" s="23" t="s">
        <v>1773</v>
      </c>
      <c r="C888" s="24" t="s">
        <v>2373</v>
      </c>
    </row>
    <row r="889" spans="2:3">
      <c r="B889" s="23" t="s">
        <v>1774</v>
      </c>
      <c r="C889" s="24" t="s">
        <v>2373</v>
      </c>
    </row>
    <row r="890" spans="2:3">
      <c r="B890" s="23" t="s">
        <v>1774</v>
      </c>
      <c r="C890" s="24" t="s">
        <v>2373</v>
      </c>
    </row>
    <row r="891" spans="2:3">
      <c r="B891" s="23" t="s">
        <v>1775</v>
      </c>
      <c r="C891" s="24" t="s">
        <v>2428</v>
      </c>
    </row>
    <row r="892" spans="2:3">
      <c r="B892" s="23" t="s">
        <v>1775</v>
      </c>
      <c r="C892" s="24" t="s">
        <v>2373</v>
      </c>
    </row>
    <row r="893" spans="2:3">
      <c r="B893" s="23" t="s">
        <v>1776</v>
      </c>
      <c r="C893" s="24" t="s">
        <v>2373</v>
      </c>
    </row>
    <row r="894" spans="2:3">
      <c r="B894" s="23" t="s">
        <v>1776</v>
      </c>
      <c r="C894" s="24" t="s">
        <v>2373</v>
      </c>
    </row>
    <row r="895" spans="2:3">
      <c r="B895" s="23" t="s">
        <v>1777</v>
      </c>
      <c r="C895" s="24" t="s">
        <v>2373</v>
      </c>
    </row>
    <row r="896" spans="2:3">
      <c r="B896" s="23" t="s">
        <v>1777</v>
      </c>
      <c r="C896" s="24" t="s">
        <v>2373</v>
      </c>
    </row>
    <row r="897" spans="2:3">
      <c r="B897" s="23" t="s">
        <v>1778</v>
      </c>
      <c r="C897" s="24" t="s">
        <v>2373</v>
      </c>
    </row>
    <row r="898" spans="2:3">
      <c r="B898" s="23" t="s">
        <v>1778</v>
      </c>
      <c r="C898" s="24" t="s">
        <v>2373</v>
      </c>
    </row>
    <row r="899" spans="2:3">
      <c r="B899" s="23" t="s">
        <v>1779</v>
      </c>
      <c r="C899" s="24" t="s">
        <v>2373</v>
      </c>
    </row>
    <row r="900" spans="2:3">
      <c r="B900" s="23" t="s">
        <v>1779</v>
      </c>
      <c r="C900" s="24" t="s">
        <v>2373</v>
      </c>
    </row>
    <row r="901" spans="2:3">
      <c r="B901" s="23" t="s">
        <v>1780</v>
      </c>
      <c r="C901" s="24" t="s">
        <v>2373</v>
      </c>
    </row>
    <row r="902" spans="2:3">
      <c r="B902" s="23" t="s">
        <v>1780</v>
      </c>
      <c r="C902" s="24" t="s">
        <v>2373</v>
      </c>
    </row>
    <row r="903" spans="2:3">
      <c r="B903" s="23" t="s">
        <v>1781</v>
      </c>
      <c r="C903" s="24" t="s">
        <v>2373</v>
      </c>
    </row>
    <row r="904" spans="2:3">
      <c r="B904" s="23" t="s">
        <v>1781</v>
      </c>
      <c r="C904" s="24" t="s">
        <v>2373</v>
      </c>
    </row>
    <row r="905" spans="2:3">
      <c r="B905" s="23" t="s">
        <v>1782</v>
      </c>
      <c r="C905" s="24" t="s">
        <v>2373</v>
      </c>
    </row>
    <row r="906" spans="2:3">
      <c r="B906" s="23" t="s">
        <v>1782</v>
      </c>
      <c r="C906" s="24" t="s">
        <v>2373</v>
      </c>
    </row>
    <row r="907" spans="2:3">
      <c r="B907" s="23" t="s">
        <v>1783</v>
      </c>
      <c r="C907" s="24" t="s">
        <v>2373</v>
      </c>
    </row>
    <row r="908" spans="2:3">
      <c r="B908" s="23" t="s">
        <v>1783</v>
      </c>
      <c r="C908" s="24" t="s">
        <v>2373</v>
      </c>
    </row>
    <row r="909" spans="2:3">
      <c r="B909" s="23" t="s">
        <v>1784</v>
      </c>
      <c r="C909" s="24" t="s">
        <v>2373</v>
      </c>
    </row>
    <row r="910" spans="2:3">
      <c r="B910" s="23" t="s">
        <v>1784</v>
      </c>
      <c r="C910" s="24" t="s">
        <v>2373</v>
      </c>
    </row>
    <row r="911" spans="2:3">
      <c r="B911" s="23" t="s">
        <v>1785</v>
      </c>
      <c r="C911" s="24" t="s">
        <v>2373</v>
      </c>
    </row>
    <row r="912" spans="2:3">
      <c r="B912" s="23" t="s">
        <v>1785</v>
      </c>
      <c r="C912" s="24" t="s">
        <v>2394</v>
      </c>
    </row>
    <row r="913" spans="2:3">
      <c r="B913" s="23" t="s">
        <v>1786</v>
      </c>
      <c r="C913" s="24" t="s">
        <v>2373</v>
      </c>
    </row>
    <row r="914" spans="2:3">
      <c r="B914" s="23" t="s">
        <v>1787</v>
      </c>
      <c r="C914" s="24" t="s">
        <v>2373</v>
      </c>
    </row>
    <row r="915" spans="2:3">
      <c r="B915" s="23" t="s">
        <v>1787</v>
      </c>
      <c r="C915" s="24" t="s">
        <v>2373</v>
      </c>
    </row>
    <row r="916" spans="2:3">
      <c r="B916" s="23" t="s">
        <v>1788</v>
      </c>
      <c r="C916" s="24" t="s">
        <v>2373</v>
      </c>
    </row>
    <row r="917" spans="2:3">
      <c r="B917" s="23" t="s">
        <v>1788</v>
      </c>
      <c r="C917" s="24" t="s">
        <v>2373</v>
      </c>
    </row>
    <row r="918" spans="2:3">
      <c r="B918" s="23" t="s">
        <v>1789</v>
      </c>
      <c r="C918" s="24" t="s">
        <v>2373</v>
      </c>
    </row>
    <row r="919" spans="2:3">
      <c r="B919" s="23" t="s">
        <v>1789</v>
      </c>
      <c r="C919" s="24" t="s">
        <v>2373</v>
      </c>
    </row>
    <row r="920" spans="2:3">
      <c r="B920" s="23" t="s">
        <v>1790</v>
      </c>
      <c r="C920" s="24" t="s">
        <v>2373</v>
      </c>
    </row>
    <row r="921" spans="2:3">
      <c r="B921" s="23" t="s">
        <v>1790</v>
      </c>
      <c r="C921" s="24" t="s">
        <v>2373</v>
      </c>
    </row>
    <row r="922" spans="2:3">
      <c r="B922" s="23" t="s">
        <v>1791</v>
      </c>
      <c r="C922" s="24" t="s">
        <v>2373</v>
      </c>
    </row>
    <row r="923" spans="2:3">
      <c r="B923" s="23" t="s">
        <v>1791</v>
      </c>
      <c r="C923" s="24" t="s">
        <v>2373</v>
      </c>
    </row>
    <row r="924" spans="2:3">
      <c r="B924" s="23" t="s">
        <v>1792</v>
      </c>
      <c r="C924" s="24" t="s">
        <v>2373</v>
      </c>
    </row>
    <row r="925" spans="2:3">
      <c r="B925" s="23" t="s">
        <v>1792</v>
      </c>
      <c r="C925" s="24" t="s">
        <v>2373</v>
      </c>
    </row>
    <row r="926" spans="2:3">
      <c r="B926" s="23" t="s">
        <v>1793</v>
      </c>
      <c r="C926" s="24" t="s">
        <v>2373</v>
      </c>
    </row>
    <row r="927" spans="2:3">
      <c r="B927" s="23" t="s">
        <v>1793</v>
      </c>
      <c r="C927" s="24" t="s">
        <v>2373</v>
      </c>
    </row>
    <row r="928" spans="2:3">
      <c r="B928" s="23" t="s">
        <v>1794</v>
      </c>
      <c r="C928" s="24" t="s">
        <v>2373</v>
      </c>
    </row>
    <row r="929" spans="2:3">
      <c r="B929" s="23" t="s">
        <v>1794</v>
      </c>
      <c r="C929" s="24" t="s">
        <v>2373</v>
      </c>
    </row>
    <row r="930" spans="2:3">
      <c r="B930" s="23" t="s">
        <v>1795</v>
      </c>
      <c r="C930" s="24" t="s">
        <v>2373</v>
      </c>
    </row>
    <row r="931" spans="2:3">
      <c r="B931" s="23" t="s">
        <v>1795</v>
      </c>
      <c r="C931" s="24" t="s">
        <v>2373</v>
      </c>
    </row>
    <row r="932" spans="2:3">
      <c r="B932" s="23" t="s">
        <v>1796</v>
      </c>
      <c r="C932" s="24" t="s">
        <v>2373</v>
      </c>
    </row>
    <row r="933" spans="2:3">
      <c r="B933" s="23" t="s">
        <v>1796</v>
      </c>
      <c r="C933" s="24" t="s">
        <v>2373</v>
      </c>
    </row>
    <row r="934" spans="2:3">
      <c r="B934" s="23" t="s">
        <v>1797</v>
      </c>
      <c r="C934" s="24" t="s">
        <v>2373</v>
      </c>
    </row>
    <row r="935" spans="2:3">
      <c r="B935" s="23" t="s">
        <v>1797</v>
      </c>
      <c r="C935" s="24" t="s">
        <v>2373</v>
      </c>
    </row>
    <row r="936" spans="2:3">
      <c r="B936" s="23" t="s">
        <v>1798</v>
      </c>
      <c r="C936" s="24" t="s">
        <v>2373</v>
      </c>
    </row>
    <row r="937" spans="2:3">
      <c r="B937" s="23" t="s">
        <v>1798</v>
      </c>
      <c r="C937" s="24" t="s">
        <v>2373</v>
      </c>
    </row>
    <row r="938" spans="2:3">
      <c r="B938" s="23" t="s">
        <v>1799</v>
      </c>
      <c r="C938" s="24" t="s">
        <v>2373</v>
      </c>
    </row>
    <row r="939" spans="2:3">
      <c r="B939" s="23" t="s">
        <v>1799</v>
      </c>
      <c r="C939" s="24" t="s">
        <v>2373</v>
      </c>
    </row>
    <row r="940" spans="2:3">
      <c r="B940" s="23" t="s">
        <v>1800</v>
      </c>
      <c r="C940" s="24" t="s">
        <v>2373</v>
      </c>
    </row>
    <row r="941" spans="2:3">
      <c r="B941" s="23" t="s">
        <v>1800</v>
      </c>
      <c r="C941" s="24" t="s">
        <v>2373</v>
      </c>
    </row>
    <row r="942" spans="2:3">
      <c r="B942" s="23" t="s">
        <v>1801</v>
      </c>
      <c r="C942" s="24" t="s">
        <v>2373</v>
      </c>
    </row>
    <row r="943" spans="2:3">
      <c r="B943" s="23" t="s">
        <v>1802</v>
      </c>
      <c r="C943" s="24" t="s">
        <v>2373</v>
      </c>
    </row>
    <row r="944" spans="2:3">
      <c r="B944" s="23" t="s">
        <v>1802</v>
      </c>
      <c r="C944" s="24" t="s">
        <v>2373</v>
      </c>
    </row>
    <row r="945" spans="2:3">
      <c r="B945" s="23" t="s">
        <v>1803</v>
      </c>
      <c r="C945" s="24" t="s">
        <v>2373</v>
      </c>
    </row>
    <row r="946" spans="2:3">
      <c r="B946" s="23" t="s">
        <v>1803</v>
      </c>
      <c r="C946" s="24" t="s">
        <v>2373</v>
      </c>
    </row>
    <row r="947" spans="2:3">
      <c r="B947" s="23" t="s">
        <v>1804</v>
      </c>
      <c r="C947" s="24" t="s">
        <v>2373</v>
      </c>
    </row>
    <row r="948" spans="2:3">
      <c r="B948" s="23" t="s">
        <v>1804</v>
      </c>
      <c r="C948" s="24" t="s">
        <v>2429</v>
      </c>
    </row>
    <row r="949" spans="2:3">
      <c r="B949" s="23" t="s">
        <v>1805</v>
      </c>
      <c r="C949" s="24" t="s">
        <v>2373</v>
      </c>
    </row>
    <row r="950" spans="2:3">
      <c r="B950" s="23" t="s">
        <v>1805</v>
      </c>
      <c r="C950" s="24" t="s">
        <v>2373</v>
      </c>
    </row>
    <row r="951" spans="2:3">
      <c r="B951" s="23" t="s">
        <v>1806</v>
      </c>
      <c r="C951" s="24" t="s">
        <v>2373</v>
      </c>
    </row>
    <row r="952" spans="2:3">
      <c r="B952" s="23" t="s">
        <v>1806</v>
      </c>
      <c r="C952" s="24" t="s">
        <v>2373</v>
      </c>
    </row>
    <row r="953" spans="2:3">
      <c r="B953" s="23" t="s">
        <v>1807</v>
      </c>
      <c r="C953" s="24" t="s">
        <v>2373</v>
      </c>
    </row>
    <row r="954" spans="2:3">
      <c r="B954" s="23" t="s">
        <v>1808</v>
      </c>
      <c r="C954" s="24" t="s">
        <v>2373</v>
      </c>
    </row>
    <row r="955" spans="2:3">
      <c r="B955" s="23" t="s">
        <v>1808</v>
      </c>
      <c r="C955" s="24" t="s">
        <v>2373</v>
      </c>
    </row>
    <row r="956" spans="2:3">
      <c r="B956" s="23" t="s">
        <v>1809</v>
      </c>
      <c r="C956" s="24" t="s">
        <v>2373</v>
      </c>
    </row>
    <row r="957" spans="2:3">
      <c r="B957" s="23" t="s">
        <v>1809</v>
      </c>
      <c r="C957" s="24" t="s">
        <v>2373</v>
      </c>
    </row>
    <row r="958" spans="2:3">
      <c r="B958" s="23" t="s">
        <v>1810</v>
      </c>
      <c r="C958" s="24" t="s">
        <v>2373</v>
      </c>
    </row>
    <row r="959" spans="2:3">
      <c r="B959" s="23" t="s">
        <v>1810</v>
      </c>
      <c r="C959" s="24" t="s">
        <v>2373</v>
      </c>
    </row>
    <row r="960" spans="2:3">
      <c r="B960" s="23" t="s">
        <v>1811</v>
      </c>
      <c r="C960" s="24" t="s">
        <v>2373</v>
      </c>
    </row>
    <row r="961" spans="2:3">
      <c r="B961" s="23" t="s">
        <v>1812</v>
      </c>
      <c r="C961" s="24" t="s">
        <v>2373</v>
      </c>
    </row>
    <row r="962" spans="2:3">
      <c r="B962" s="23" t="s">
        <v>1812</v>
      </c>
      <c r="C962" s="24" t="s">
        <v>2373</v>
      </c>
    </row>
    <row r="963" spans="2:3">
      <c r="B963" s="23" t="s">
        <v>1813</v>
      </c>
      <c r="C963" s="24" t="s">
        <v>2373</v>
      </c>
    </row>
    <row r="964" spans="2:3">
      <c r="B964" s="23" t="s">
        <v>1813</v>
      </c>
      <c r="C964" s="24" t="s">
        <v>2373</v>
      </c>
    </row>
    <row r="965" spans="2:3">
      <c r="B965" s="23" t="s">
        <v>1814</v>
      </c>
      <c r="C965" s="24" t="s">
        <v>2373</v>
      </c>
    </row>
    <row r="966" spans="2:3">
      <c r="B966" s="23" t="s">
        <v>1814</v>
      </c>
      <c r="C966" s="24" t="s">
        <v>2373</v>
      </c>
    </row>
    <row r="967" spans="2:3">
      <c r="B967" s="23" t="s">
        <v>1815</v>
      </c>
      <c r="C967" s="24" t="s">
        <v>2373</v>
      </c>
    </row>
    <row r="968" spans="2:3">
      <c r="B968" s="23" t="s">
        <v>1815</v>
      </c>
      <c r="C968" s="24" t="s">
        <v>2373</v>
      </c>
    </row>
    <row r="969" spans="2:3">
      <c r="B969" s="23" t="s">
        <v>1816</v>
      </c>
      <c r="C969" s="24" t="s">
        <v>2373</v>
      </c>
    </row>
    <row r="970" spans="2:3">
      <c r="B970" s="23" t="s">
        <v>1816</v>
      </c>
      <c r="C970" s="24" t="s">
        <v>2373</v>
      </c>
    </row>
    <row r="971" spans="2:3">
      <c r="B971" s="23" t="s">
        <v>1817</v>
      </c>
      <c r="C971" s="24" t="s">
        <v>2373</v>
      </c>
    </row>
    <row r="972" spans="2:3">
      <c r="B972" s="23" t="s">
        <v>1817</v>
      </c>
      <c r="C972" s="24" t="s">
        <v>2373</v>
      </c>
    </row>
    <row r="973" spans="2:3">
      <c r="B973" s="23" t="s">
        <v>1818</v>
      </c>
      <c r="C973" s="24" t="s">
        <v>2373</v>
      </c>
    </row>
    <row r="974" spans="2:3">
      <c r="B974" s="23" t="s">
        <v>1818</v>
      </c>
      <c r="C974" s="24" t="s">
        <v>2373</v>
      </c>
    </row>
    <row r="975" spans="2:3">
      <c r="B975" s="23" t="s">
        <v>1819</v>
      </c>
      <c r="C975" s="24" t="s">
        <v>2373</v>
      </c>
    </row>
    <row r="976" spans="2:3">
      <c r="B976" s="23" t="s">
        <v>1819</v>
      </c>
      <c r="C976" s="24" t="s">
        <v>2373</v>
      </c>
    </row>
    <row r="977" spans="2:3">
      <c r="B977" s="23" t="s">
        <v>1820</v>
      </c>
      <c r="C977" s="24" t="s">
        <v>2373</v>
      </c>
    </row>
    <row r="978" spans="2:3">
      <c r="B978" s="23" t="s">
        <v>1820</v>
      </c>
      <c r="C978" s="24" t="s">
        <v>2373</v>
      </c>
    </row>
    <row r="979" spans="2:3">
      <c r="B979" s="23" t="s">
        <v>1821</v>
      </c>
      <c r="C979" s="24" t="s">
        <v>2373</v>
      </c>
    </row>
    <row r="980" spans="2:3">
      <c r="B980" s="23" t="s">
        <v>1821</v>
      </c>
      <c r="C980" s="24" t="s">
        <v>2373</v>
      </c>
    </row>
    <row r="981" spans="2:3">
      <c r="B981" s="23" t="s">
        <v>1822</v>
      </c>
      <c r="C981" s="24" t="s">
        <v>2430</v>
      </c>
    </row>
    <row r="982" spans="2:3">
      <c r="B982" s="23" t="s">
        <v>1822</v>
      </c>
      <c r="C982" s="24" t="s">
        <v>2373</v>
      </c>
    </row>
    <row r="983" spans="2:3">
      <c r="B983" s="23" t="s">
        <v>1823</v>
      </c>
      <c r="C983" s="24" t="s">
        <v>2373</v>
      </c>
    </row>
    <row r="984" spans="2:3">
      <c r="B984" s="23" t="s">
        <v>1823</v>
      </c>
      <c r="C984" s="24" t="s">
        <v>2373</v>
      </c>
    </row>
    <row r="985" spans="2:3">
      <c r="B985" s="23" t="s">
        <v>1824</v>
      </c>
      <c r="C985" s="24" t="s">
        <v>2373</v>
      </c>
    </row>
    <row r="986" spans="2:3">
      <c r="B986" s="23" t="s">
        <v>1824</v>
      </c>
      <c r="C986" s="24" t="s">
        <v>2373</v>
      </c>
    </row>
    <row r="987" spans="2:3">
      <c r="B987" s="23" t="s">
        <v>1825</v>
      </c>
      <c r="C987" s="24" t="s">
        <v>2373</v>
      </c>
    </row>
    <row r="988" spans="2:3">
      <c r="B988" s="23" t="s">
        <v>1825</v>
      </c>
      <c r="C988" s="24" t="s">
        <v>2373</v>
      </c>
    </row>
    <row r="989" spans="2:3">
      <c r="B989" s="23" t="s">
        <v>1826</v>
      </c>
      <c r="C989" s="24" t="s">
        <v>2373</v>
      </c>
    </row>
    <row r="990" spans="2:3">
      <c r="B990" s="23" t="s">
        <v>1826</v>
      </c>
      <c r="C990" s="24" t="s">
        <v>2373</v>
      </c>
    </row>
    <row r="991" spans="2:3">
      <c r="B991" s="23" t="s">
        <v>1827</v>
      </c>
      <c r="C991" s="24" t="s">
        <v>2373</v>
      </c>
    </row>
    <row r="992" spans="2:3">
      <c r="B992" s="23" t="s">
        <v>1827</v>
      </c>
      <c r="C992" s="24" t="s">
        <v>2373</v>
      </c>
    </row>
    <row r="993" spans="2:3">
      <c r="B993" s="23" t="s">
        <v>1828</v>
      </c>
      <c r="C993" s="24" t="s">
        <v>2373</v>
      </c>
    </row>
    <row r="994" spans="2:3">
      <c r="B994" s="23" t="s">
        <v>1828</v>
      </c>
      <c r="C994" s="24" t="s">
        <v>2373</v>
      </c>
    </row>
    <row r="995" spans="2:3">
      <c r="B995" s="23" t="s">
        <v>1829</v>
      </c>
      <c r="C995" s="24" t="s">
        <v>2373</v>
      </c>
    </row>
    <row r="996" spans="2:3">
      <c r="B996" s="23" t="s">
        <v>1829</v>
      </c>
      <c r="C996" s="24" t="s">
        <v>2373</v>
      </c>
    </row>
    <row r="997" spans="2:3">
      <c r="B997" s="23" t="s">
        <v>1830</v>
      </c>
      <c r="C997" s="24" t="s">
        <v>2373</v>
      </c>
    </row>
    <row r="998" spans="2:3">
      <c r="B998" s="23" t="s">
        <v>1830</v>
      </c>
      <c r="C998" s="24" t="s">
        <v>2373</v>
      </c>
    </row>
    <row r="999" spans="2:3">
      <c r="B999" s="23" t="s">
        <v>1831</v>
      </c>
      <c r="C999" s="24" t="s">
        <v>2431</v>
      </c>
    </row>
    <row r="1000" spans="2:3">
      <c r="B1000" s="23" t="s">
        <v>1831</v>
      </c>
      <c r="C1000" s="24" t="s">
        <v>2373</v>
      </c>
    </row>
    <row r="1001" spans="2:3">
      <c r="B1001" s="23" t="s">
        <v>1832</v>
      </c>
      <c r="C1001" s="24" t="s">
        <v>2373</v>
      </c>
    </row>
    <row r="1002" spans="2:3">
      <c r="B1002" s="23" t="s">
        <v>1832</v>
      </c>
      <c r="C1002" s="24" t="s">
        <v>2373</v>
      </c>
    </row>
    <row r="1003" spans="2:3">
      <c r="B1003" s="23" t="s">
        <v>1833</v>
      </c>
      <c r="C1003" s="24" t="s">
        <v>2373</v>
      </c>
    </row>
    <row r="1004" spans="2:3">
      <c r="B1004" s="23" t="s">
        <v>1833</v>
      </c>
      <c r="C1004" s="24" t="s">
        <v>2373</v>
      </c>
    </row>
    <row r="1005" spans="2:3">
      <c r="B1005" s="23" t="s">
        <v>1834</v>
      </c>
      <c r="C1005" s="24" t="s">
        <v>2373</v>
      </c>
    </row>
    <row r="1006" spans="2:3">
      <c r="B1006" s="23" t="s">
        <v>1835</v>
      </c>
      <c r="C1006" s="24" t="s">
        <v>2373</v>
      </c>
    </row>
    <row r="1007" spans="2:3">
      <c r="B1007" s="23" t="s">
        <v>1835</v>
      </c>
      <c r="C1007" s="24" t="s">
        <v>2373</v>
      </c>
    </row>
    <row r="1008" spans="2:3">
      <c r="B1008" s="23" t="s">
        <v>1836</v>
      </c>
      <c r="C1008" s="24" t="s">
        <v>2373</v>
      </c>
    </row>
    <row r="1009" spans="2:3">
      <c r="B1009" s="23" t="s">
        <v>1836</v>
      </c>
      <c r="C1009" s="24" t="s">
        <v>2373</v>
      </c>
    </row>
    <row r="1010" spans="2:3">
      <c r="B1010" s="23" t="s">
        <v>1837</v>
      </c>
      <c r="C1010" s="24" t="s">
        <v>2373</v>
      </c>
    </row>
    <row r="1011" spans="2:3">
      <c r="B1011" s="23" t="s">
        <v>1837</v>
      </c>
      <c r="C1011" s="24" t="s">
        <v>2373</v>
      </c>
    </row>
    <row r="1012" spans="2:3">
      <c r="B1012" s="23" t="s">
        <v>1838</v>
      </c>
      <c r="C1012" s="24" t="s">
        <v>2373</v>
      </c>
    </row>
    <row r="1013" spans="2:3">
      <c r="B1013" s="23" t="s">
        <v>1838</v>
      </c>
      <c r="C1013" s="24" t="s">
        <v>2373</v>
      </c>
    </row>
    <row r="1014" spans="2:3">
      <c r="B1014" s="23" t="s">
        <v>1839</v>
      </c>
      <c r="C1014" s="24" t="s">
        <v>2373</v>
      </c>
    </row>
    <row r="1015" spans="2:3">
      <c r="B1015" s="23" t="s">
        <v>1839</v>
      </c>
      <c r="C1015" s="24" t="s">
        <v>2373</v>
      </c>
    </row>
    <row r="1016" spans="2:3">
      <c r="B1016" s="23" t="s">
        <v>1840</v>
      </c>
      <c r="C1016" s="24" t="s">
        <v>2373</v>
      </c>
    </row>
    <row r="1017" spans="2:3">
      <c r="B1017" s="23" t="s">
        <v>1841</v>
      </c>
      <c r="C1017" s="24" t="s">
        <v>2373</v>
      </c>
    </row>
    <row r="1018" spans="2:3">
      <c r="B1018" s="23" t="s">
        <v>1841</v>
      </c>
      <c r="C1018" s="24" t="s">
        <v>2373</v>
      </c>
    </row>
    <row r="1019" spans="2:3">
      <c r="B1019" s="23" t="s">
        <v>1842</v>
      </c>
      <c r="C1019" s="24" t="s">
        <v>2373</v>
      </c>
    </row>
    <row r="1020" spans="2:3">
      <c r="B1020" s="23" t="s">
        <v>1842</v>
      </c>
      <c r="C1020" s="24" t="s">
        <v>2373</v>
      </c>
    </row>
    <row r="1021" spans="2:3">
      <c r="B1021" s="23" t="s">
        <v>1843</v>
      </c>
      <c r="C1021" s="24" t="s">
        <v>2373</v>
      </c>
    </row>
    <row r="1022" spans="2:3">
      <c r="B1022" s="23" t="s">
        <v>1843</v>
      </c>
      <c r="C1022" s="24" t="s">
        <v>2373</v>
      </c>
    </row>
    <row r="1023" spans="2:3" ht="40.5">
      <c r="B1023" s="23" t="s">
        <v>1844</v>
      </c>
      <c r="C1023" s="24" t="s">
        <v>2432</v>
      </c>
    </row>
    <row r="1024" spans="2:3">
      <c r="B1024" s="23" t="s">
        <v>1844</v>
      </c>
      <c r="C1024" s="24" t="s">
        <v>2373</v>
      </c>
    </row>
    <row r="1025" spans="2:3">
      <c r="B1025" s="23" t="s">
        <v>1845</v>
      </c>
      <c r="C1025" s="24" t="s">
        <v>2373</v>
      </c>
    </row>
    <row r="1026" spans="2:3">
      <c r="B1026" s="23" t="s">
        <v>1845</v>
      </c>
      <c r="C1026" s="24" t="s">
        <v>2373</v>
      </c>
    </row>
    <row r="1027" spans="2:3">
      <c r="B1027" s="23" t="s">
        <v>1846</v>
      </c>
      <c r="C1027" s="24" t="s">
        <v>2373</v>
      </c>
    </row>
    <row r="1028" spans="2:3">
      <c r="B1028" s="23" t="s">
        <v>1846</v>
      </c>
      <c r="C1028" s="24" t="s">
        <v>2373</v>
      </c>
    </row>
    <row r="1029" spans="2:3">
      <c r="B1029" s="23" t="s">
        <v>1847</v>
      </c>
      <c r="C1029" s="24" t="s">
        <v>2373</v>
      </c>
    </row>
    <row r="1030" spans="2:3">
      <c r="B1030" s="23" t="s">
        <v>1847</v>
      </c>
      <c r="C1030" s="24" t="s">
        <v>2373</v>
      </c>
    </row>
    <row r="1031" spans="2:3">
      <c r="B1031" s="23" t="s">
        <v>1848</v>
      </c>
      <c r="C1031" s="24" t="s">
        <v>2373</v>
      </c>
    </row>
    <row r="1032" spans="2:3">
      <c r="B1032" s="23" t="s">
        <v>1848</v>
      </c>
      <c r="C1032" s="24" t="s">
        <v>2373</v>
      </c>
    </row>
    <row r="1033" spans="2:3">
      <c r="B1033" s="23" t="s">
        <v>1849</v>
      </c>
      <c r="C1033" s="24" t="s">
        <v>2373</v>
      </c>
    </row>
    <row r="1034" spans="2:3">
      <c r="B1034" s="23" t="s">
        <v>1849</v>
      </c>
      <c r="C1034" s="24" t="s">
        <v>2373</v>
      </c>
    </row>
    <row r="1035" spans="2:3">
      <c r="B1035" s="23" t="s">
        <v>1850</v>
      </c>
      <c r="C1035" s="24" t="s">
        <v>2373</v>
      </c>
    </row>
    <row r="1036" spans="2:3">
      <c r="B1036" s="23" t="s">
        <v>1850</v>
      </c>
      <c r="C1036" s="24" t="s">
        <v>2373</v>
      </c>
    </row>
    <row r="1037" spans="2:3">
      <c r="B1037" s="23" t="s">
        <v>1851</v>
      </c>
      <c r="C1037" s="24" t="s">
        <v>2433</v>
      </c>
    </row>
    <row r="1038" spans="2:3">
      <c r="B1038" s="23" t="s">
        <v>1851</v>
      </c>
      <c r="C1038" s="24" t="s">
        <v>2373</v>
      </c>
    </row>
    <row r="1039" spans="2:3">
      <c r="B1039" s="23" t="s">
        <v>1852</v>
      </c>
      <c r="C1039" s="24" t="s">
        <v>2434</v>
      </c>
    </row>
    <row r="1040" spans="2:3">
      <c r="B1040" s="23" t="s">
        <v>1852</v>
      </c>
      <c r="C1040" s="24" t="s">
        <v>2373</v>
      </c>
    </row>
    <row r="1041" spans="2:3">
      <c r="B1041" s="23" t="s">
        <v>1853</v>
      </c>
      <c r="C1041" s="24" t="s">
        <v>2373</v>
      </c>
    </row>
    <row r="1042" spans="2:3">
      <c r="B1042" s="23" t="s">
        <v>1853</v>
      </c>
      <c r="C1042" s="24" t="s">
        <v>2373</v>
      </c>
    </row>
    <row r="1043" spans="2:3">
      <c r="B1043" s="23" t="s">
        <v>1854</v>
      </c>
      <c r="C1043" s="24" t="s">
        <v>2373</v>
      </c>
    </row>
    <row r="1044" spans="2:3">
      <c r="B1044" s="23" t="s">
        <v>1854</v>
      </c>
      <c r="C1044" s="24" t="s">
        <v>2373</v>
      </c>
    </row>
    <row r="1045" spans="2:3">
      <c r="B1045" s="23" t="s">
        <v>1855</v>
      </c>
      <c r="C1045" s="24" t="s">
        <v>2373</v>
      </c>
    </row>
    <row r="1046" spans="2:3">
      <c r="B1046" s="23" t="s">
        <v>1855</v>
      </c>
      <c r="C1046" s="24" t="s">
        <v>2373</v>
      </c>
    </row>
    <row r="1047" spans="2:3" ht="27">
      <c r="B1047" s="23" t="s">
        <v>1856</v>
      </c>
      <c r="C1047" s="24" t="s">
        <v>2435</v>
      </c>
    </row>
    <row r="1048" spans="2:3">
      <c r="B1048" s="23" t="s">
        <v>1856</v>
      </c>
      <c r="C1048" s="24" t="s">
        <v>2373</v>
      </c>
    </row>
    <row r="1049" spans="2:3">
      <c r="B1049" s="23" t="s">
        <v>1857</v>
      </c>
      <c r="C1049" s="24" t="s">
        <v>2373</v>
      </c>
    </row>
    <row r="1050" spans="2:3">
      <c r="B1050" s="23" t="s">
        <v>1857</v>
      </c>
      <c r="C1050" s="24" t="s">
        <v>2373</v>
      </c>
    </row>
    <row r="1051" spans="2:3">
      <c r="B1051" s="23" t="s">
        <v>1858</v>
      </c>
      <c r="C1051" s="24" t="s">
        <v>2373</v>
      </c>
    </row>
    <row r="1052" spans="2:3">
      <c r="B1052" s="23" t="s">
        <v>1858</v>
      </c>
      <c r="C1052" s="24" t="s">
        <v>2373</v>
      </c>
    </row>
    <row r="1053" spans="2:3">
      <c r="B1053" s="23" t="s">
        <v>1859</v>
      </c>
      <c r="C1053" s="24" t="s">
        <v>2373</v>
      </c>
    </row>
    <row r="1054" spans="2:3">
      <c r="B1054" s="23" t="s">
        <v>1859</v>
      </c>
      <c r="C1054" s="24" t="s">
        <v>2373</v>
      </c>
    </row>
    <row r="1055" spans="2:3">
      <c r="B1055" s="23" t="s">
        <v>1860</v>
      </c>
      <c r="C1055" s="24" t="s">
        <v>2373</v>
      </c>
    </row>
    <row r="1056" spans="2:3">
      <c r="B1056" s="23" t="s">
        <v>1860</v>
      </c>
      <c r="C1056" s="24" t="s">
        <v>2373</v>
      </c>
    </row>
    <row r="1057" spans="2:3">
      <c r="B1057" s="23" t="s">
        <v>1861</v>
      </c>
      <c r="C1057" s="24" t="s">
        <v>2373</v>
      </c>
    </row>
    <row r="1058" spans="2:3">
      <c r="B1058" s="23" t="s">
        <v>1861</v>
      </c>
      <c r="C1058" s="24" t="s">
        <v>2373</v>
      </c>
    </row>
    <row r="1059" spans="2:3">
      <c r="B1059" s="23" t="s">
        <v>1862</v>
      </c>
      <c r="C1059" s="24" t="s">
        <v>2373</v>
      </c>
    </row>
    <row r="1060" spans="2:3">
      <c r="B1060" s="23" t="s">
        <v>1862</v>
      </c>
      <c r="C1060" s="24" t="s">
        <v>2373</v>
      </c>
    </row>
    <row r="1061" spans="2:3">
      <c r="B1061" s="23" t="s">
        <v>1863</v>
      </c>
      <c r="C1061" s="24" t="s">
        <v>2373</v>
      </c>
    </row>
    <row r="1062" spans="2:3">
      <c r="B1062" s="23" t="s">
        <v>1863</v>
      </c>
      <c r="C1062" s="24" t="s">
        <v>2373</v>
      </c>
    </row>
    <row r="1063" spans="2:3">
      <c r="B1063" s="23" t="s">
        <v>1864</v>
      </c>
      <c r="C1063" s="24" t="s">
        <v>2373</v>
      </c>
    </row>
    <row r="1064" spans="2:3">
      <c r="B1064" s="23" t="s">
        <v>1864</v>
      </c>
      <c r="C1064" s="24" t="s">
        <v>2373</v>
      </c>
    </row>
    <row r="1065" spans="2:3">
      <c r="B1065" s="23" t="s">
        <v>1865</v>
      </c>
      <c r="C1065" s="24" t="s">
        <v>2373</v>
      </c>
    </row>
    <row r="1066" spans="2:3">
      <c r="B1066" s="23" t="s">
        <v>1865</v>
      </c>
      <c r="C1066" s="24" t="s">
        <v>2373</v>
      </c>
    </row>
    <row r="1067" spans="2:3">
      <c r="B1067" s="23" t="s">
        <v>1866</v>
      </c>
      <c r="C1067" s="24" t="s">
        <v>2373</v>
      </c>
    </row>
    <row r="1068" spans="2:3">
      <c r="B1068" s="23" t="s">
        <v>1866</v>
      </c>
      <c r="C1068" s="24" t="s">
        <v>2373</v>
      </c>
    </row>
    <row r="1069" spans="2:3">
      <c r="B1069" s="23" t="s">
        <v>1867</v>
      </c>
      <c r="C1069" s="24" t="s">
        <v>2373</v>
      </c>
    </row>
    <row r="1070" spans="2:3">
      <c r="B1070" s="23" t="s">
        <v>1867</v>
      </c>
      <c r="C1070" s="24" t="s">
        <v>2373</v>
      </c>
    </row>
    <row r="1071" spans="2:3">
      <c r="B1071" s="23" t="s">
        <v>1868</v>
      </c>
      <c r="C1071" s="24" t="s">
        <v>2373</v>
      </c>
    </row>
    <row r="1072" spans="2:3">
      <c r="B1072" s="23" t="s">
        <v>1868</v>
      </c>
      <c r="C1072" s="24" t="s">
        <v>2373</v>
      </c>
    </row>
    <row r="1073" spans="2:3">
      <c r="B1073" s="23" t="s">
        <v>1869</v>
      </c>
      <c r="C1073" s="24" t="s">
        <v>2373</v>
      </c>
    </row>
    <row r="1074" spans="2:3">
      <c r="B1074" s="23" t="s">
        <v>1869</v>
      </c>
      <c r="C1074" s="24" t="s">
        <v>2373</v>
      </c>
    </row>
    <row r="1075" spans="2:3">
      <c r="B1075" s="23" t="s">
        <v>1870</v>
      </c>
      <c r="C1075" s="24" t="s">
        <v>2373</v>
      </c>
    </row>
    <row r="1076" spans="2:3">
      <c r="B1076" s="23" t="s">
        <v>1870</v>
      </c>
      <c r="C1076" s="24" t="s">
        <v>2373</v>
      </c>
    </row>
    <row r="1077" spans="2:3">
      <c r="B1077" s="23" t="s">
        <v>1871</v>
      </c>
      <c r="C1077" s="24" t="s">
        <v>2373</v>
      </c>
    </row>
    <row r="1078" spans="2:3">
      <c r="B1078" s="23" t="s">
        <v>1871</v>
      </c>
      <c r="C1078" s="24" t="s">
        <v>2373</v>
      </c>
    </row>
    <row r="1079" spans="2:3">
      <c r="B1079" s="23" t="s">
        <v>1872</v>
      </c>
      <c r="C1079" s="24" t="s">
        <v>2373</v>
      </c>
    </row>
    <row r="1080" spans="2:3">
      <c r="B1080" s="23" t="s">
        <v>1872</v>
      </c>
      <c r="C1080" s="24" t="s">
        <v>2373</v>
      </c>
    </row>
    <row r="1081" spans="2:3">
      <c r="B1081" s="23" t="s">
        <v>1873</v>
      </c>
      <c r="C1081" s="24" t="s">
        <v>2373</v>
      </c>
    </row>
    <row r="1082" spans="2:3">
      <c r="B1082" s="23" t="s">
        <v>1874</v>
      </c>
      <c r="C1082" s="24" t="s">
        <v>2373</v>
      </c>
    </row>
    <row r="1083" spans="2:3">
      <c r="B1083" s="23" t="s">
        <v>1874</v>
      </c>
      <c r="C1083" s="24" t="s">
        <v>2373</v>
      </c>
    </row>
    <row r="1084" spans="2:3">
      <c r="B1084" s="23" t="s">
        <v>1875</v>
      </c>
      <c r="C1084" s="24" t="s">
        <v>2373</v>
      </c>
    </row>
    <row r="1085" spans="2:3">
      <c r="B1085" s="23" t="s">
        <v>1875</v>
      </c>
      <c r="C1085" s="24" t="s">
        <v>2373</v>
      </c>
    </row>
    <row r="1086" spans="2:3">
      <c r="B1086" s="23" t="s">
        <v>1876</v>
      </c>
      <c r="C1086" s="24" t="s">
        <v>2436</v>
      </c>
    </row>
    <row r="1087" spans="2:3">
      <c r="B1087" s="23" t="s">
        <v>1876</v>
      </c>
      <c r="C1087" s="24" t="s">
        <v>2373</v>
      </c>
    </row>
    <row r="1088" spans="2:3">
      <c r="B1088" s="23" t="s">
        <v>1877</v>
      </c>
      <c r="C1088" s="24" t="s">
        <v>2373</v>
      </c>
    </row>
    <row r="1089" spans="2:3">
      <c r="B1089" s="23" t="s">
        <v>1877</v>
      </c>
      <c r="C1089" s="24" t="s">
        <v>2373</v>
      </c>
    </row>
    <row r="1090" spans="2:3">
      <c r="B1090" s="23" t="s">
        <v>1878</v>
      </c>
      <c r="C1090" s="24" t="s">
        <v>2373</v>
      </c>
    </row>
    <row r="1091" spans="2:3">
      <c r="B1091" s="23" t="s">
        <v>1878</v>
      </c>
      <c r="C1091" s="24" t="s">
        <v>2373</v>
      </c>
    </row>
    <row r="1092" spans="2:3">
      <c r="B1092" s="23" t="s">
        <v>1879</v>
      </c>
      <c r="C1092" s="24" t="s">
        <v>2373</v>
      </c>
    </row>
    <row r="1093" spans="2:3">
      <c r="B1093" s="23" t="s">
        <v>1880</v>
      </c>
      <c r="C1093" s="24" t="s">
        <v>2373</v>
      </c>
    </row>
    <row r="1094" spans="2:3">
      <c r="B1094" s="23" t="s">
        <v>1881</v>
      </c>
      <c r="C1094" s="24" t="s">
        <v>2373</v>
      </c>
    </row>
    <row r="1095" spans="2:3">
      <c r="B1095" s="23" t="s">
        <v>1881</v>
      </c>
      <c r="C1095" s="24" t="s">
        <v>2373</v>
      </c>
    </row>
    <row r="1096" spans="2:3">
      <c r="B1096" s="23" t="s">
        <v>1882</v>
      </c>
      <c r="C1096" s="24" t="s">
        <v>2373</v>
      </c>
    </row>
    <row r="1097" spans="2:3">
      <c r="B1097" s="23" t="s">
        <v>1882</v>
      </c>
      <c r="C1097" s="24" t="s">
        <v>2373</v>
      </c>
    </row>
    <row r="1098" spans="2:3">
      <c r="B1098" s="23" t="s">
        <v>1883</v>
      </c>
      <c r="C1098" s="24" t="s">
        <v>2373</v>
      </c>
    </row>
    <row r="1099" spans="2:3">
      <c r="B1099" s="23" t="s">
        <v>1884</v>
      </c>
      <c r="C1099" s="24" t="s">
        <v>2373</v>
      </c>
    </row>
    <row r="1100" spans="2:3">
      <c r="B1100" s="23" t="s">
        <v>1884</v>
      </c>
      <c r="C1100" s="24" t="s">
        <v>2373</v>
      </c>
    </row>
    <row r="1101" spans="2:3">
      <c r="B1101" s="23" t="s">
        <v>1885</v>
      </c>
      <c r="C1101" s="24" t="s">
        <v>2373</v>
      </c>
    </row>
    <row r="1102" spans="2:3">
      <c r="B1102" s="23" t="s">
        <v>1885</v>
      </c>
      <c r="C1102" s="24" t="s">
        <v>2373</v>
      </c>
    </row>
    <row r="1103" spans="2:3">
      <c r="B1103" s="23" t="s">
        <v>1886</v>
      </c>
      <c r="C1103" s="24" t="s">
        <v>2373</v>
      </c>
    </row>
    <row r="1104" spans="2:3">
      <c r="B1104" s="23" t="s">
        <v>1886</v>
      </c>
      <c r="C1104" s="24" t="s">
        <v>2373</v>
      </c>
    </row>
    <row r="1105" spans="2:3">
      <c r="B1105" s="23" t="s">
        <v>1887</v>
      </c>
      <c r="C1105" s="24" t="s">
        <v>2373</v>
      </c>
    </row>
    <row r="1106" spans="2:3">
      <c r="B1106" s="23" t="s">
        <v>1888</v>
      </c>
      <c r="C1106" s="24" t="s">
        <v>2373</v>
      </c>
    </row>
    <row r="1107" spans="2:3">
      <c r="B1107" s="23" t="s">
        <v>1888</v>
      </c>
      <c r="C1107" s="24" t="s">
        <v>2373</v>
      </c>
    </row>
    <row r="1108" spans="2:3">
      <c r="B1108" s="23" t="s">
        <v>1889</v>
      </c>
      <c r="C1108" s="24" t="s">
        <v>2437</v>
      </c>
    </row>
    <row r="1109" spans="2:3">
      <c r="B1109" s="23" t="s">
        <v>1889</v>
      </c>
      <c r="C1109" s="24" t="s">
        <v>2373</v>
      </c>
    </row>
    <row r="1110" spans="2:3">
      <c r="B1110" s="23" t="s">
        <v>1890</v>
      </c>
      <c r="C1110" s="24" t="s">
        <v>2373</v>
      </c>
    </row>
    <row r="1111" spans="2:3">
      <c r="B1111" s="23" t="s">
        <v>1890</v>
      </c>
      <c r="C1111" s="24" t="s">
        <v>2373</v>
      </c>
    </row>
    <row r="1112" spans="2:3">
      <c r="B1112" s="23" t="s">
        <v>1891</v>
      </c>
      <c r="C1112" s="24" t="s">
        <v>2373</v>
      </c>
    </row>
    <row r="1113" spans="2:3">
      <c r="B1113" s="23" t="s">
        <v>1891</v>
      </c>
      <c r="C1113" s="24" t="s">
        <v>2373</v>
      </c>
    </row>
    <row r="1114" spans="2:3">
      <c r="B1114" s="23" t="s">
        <v>1892</v>
      </c>
      <c r="C1114" s="24" t="s">
        <v>2373</v>
      </c>
    </row>
    <row r="1115" spans="2:3">
      <c r="B1115" s="23" t="s">
        <v>1892</v>
      </c>
      <c r="C1115" s="24" t="s">
        <v>2373</v>
      </c>
    </row>
    <row r="1116" spans="2:3">
      <c r="B1116" s="23" t="s">
        <v>1893</v>
      </c>
      <c r="C1116" s="24" t="s">
        <v>2373</v>
      </c>
    </row>
    <row r="1117" spans="2:3">
      <c r="B1117" s="23" t="s">
        <v>1893</v>
      </c>
      <c r="C1117" s="24" t="s">
        <v>2373</v>
      </c>
    </row>
    <row r="1118" spans="2:3">
      <c r="B1118" s="23" t="s">
        <v>1894</v>
      </c>
      <c r="C1118" s="24" t="s">
        <v>2373</v>
      </c>
    </row>
    <row r="1119" spans="2:3">
      <c r="B1119" s="23" t="s">
        <v>1894</v>
      </c>
      <c r="C1119" s="24" t="s">
        <v>2373</v>
      </c>
    </row>
    <row r="1120" spans="2:3">
      <c r="B1120" s="23" t="s">
        <v>1895</v>
      </c>
      <c r="C1120" s="24" t="s">
        <v>2373</v>
      </c>
    </row>
    <row r="1121" spans="2:3">
      <c r="B1121" s="23" t="s">
        <v>1895</v>
      </c>
      <c r="C1121" s="24" t="s">
        <v>2373</v>
      </c>
    </row>
    <row r="1122" spans="2:3">
      <c r="B1122" s="23" t="s">
        <v>1896</v>
      </c>
      <c r="C1122" s="24" t="s">
        <v>2373</v>
      </c>
    </row>
    <row r="1123" spans="2:3">
      <c r="B1123" s="23" t="s">
        <v>1897</v>
      </c>
      <c r="C1123" s="24" t="s">
        <v>2373</v>
      </c>
    </row>
    <row r="1124" spans="2:3">
      <c r="B1124" s="23" t="s">
        <v>1897</v>
      </c>
      <c r="C1124" s="24" t="s">
        <v>2373</v>
      </c>
    </row>
    <row r="1125" spans="2:3">
      <c r="B1125" s="23" t="s">
        <v>1898</v>
      </c>
      <c r="C1125" s="24" t="s">
        <v>2373</v>
      </c>
    </row>
    <row r="1126" spans="2:3">
      <c r="B1126" s="23" t="s">
        <v>1898</v>
      </c>
      <c r="C1126" s="24" t="s">
        <v>2373</v>
      </c>
    </row>
    <row r="1127" spans="2:3">
      <c r="B1127" s="23" t="s">
        <v>1899</v>
      </c>
      <c r="C1127" s="24" t="s">
        <v>2373</v>
      </c>
    </row>
    <row r="1128" spans="2:3">
      <c r="B1128" s="23" t="s">
        <v>1899</v>
      </c>
      <c r="C1128" s="24" t="s">
        <v>2373</v>
      </c>
    </row>
    <row r="1129" spans="2:3">
      <c r="B1129" s="23" t="s">
        <v>1900</v>
      </c>
      <c r="C1129" s="24" t="s">
        <v>2373</v>
      </c>
    </row>
    <row r="1130" spans="2:3">
      <c r="B1130" s="23" t="s">
        <v>1900</v>
      </c>
      <c r="C1130" s="24" t="s">
        <v>2373</v>
      </c>
    </row>
    <row r="1131" spans="2:3">
      <c r="B1131" s="23" t="s">
        <v>1901</v>
      </c>
      <c r="C1131" s="24" t="s">
        <v>2373</v>
      </c>
    </row>
    <row r="1132" spans="2:3">
      <c r="B1132" s="23" t="s">
        <v>1901</v>
      </c>
      <c r="C1132" s="24" t="s">
        <v>2373</v>
      </c>
    </row>
    <row r="1133" spans="2:3" ht="27">
      <c r="B1133" s="23" t="s">
        <v>1902</v>
      </c>
      <c r="C1133" s="24" t="s">
        <v>2438</v>
      </c>
    </row>
    <row r="1134" spans="2:3">
      <c r="B1134" s="23" t="s">
        <v>1902</v>
      </c>
      <c r="C1134" s="24" t="s">
        <v>2373</v>
      </c>
    </row>
    <row r="1135" spans="2:3">
      <c r="B1135" s="23" t="s">
        <v>1903</v>
      </c>
      <c r="C1135" s="24" t="s">
        <v>2373</v>
      </c>
    </row>
    <row r="1136" spans="2:3">
      <c r="B1136" s="23" t="s">
        <v>1903</v>
      </c>
      <c r="C1136" s="24" t="s">
        <v>2373</v>
      </c>
    </row>
    <row r="1137" spans="2:3">
      <c r="B1137" s="23" t="s">
        <v>1904</v>
      </c>
      <c r="C1137" s="24" t="s">
        <v>2373</v>
      </c>
    </row>
    <row r="1138" spans="2:3">
      <c r="B1138" s="23" t="s">
        <v>1904</v>
      </c>
      <c r="C1138" s="24" t="s">
        <v>2373</v>
      </c>
    </row>
    <row r="1139" spans="2:3">
      <c r="B1139" s="23" t="s">
        <v>1905</v>
      </c>
      <c r="C1139" s="24" t="s">
        <v>2373</v>
      </c>
    </row>
    <row r="1140" spans="2:3">
      <c r="B1140" s="23" t="s">
        <v>1905</v>
      </c>
      <c r="C1140" s="24" t="s">
        <v>2373</v>
      </c>
    </row>
    <row r="1141" spans="2:3">
      <c r="B1141" s="23" t="s">
        <v>1906</v>
      </c>
      <c r="C1141" s="24" t="s">
        <v>2373</v>
      </c>
    </row>
    <row r="1142" spans="2:3">
      <c r="B1142" s="23" t="s">
        <v>1906</v>
      </c>
      <c r="C1142" s="24" t="s">
        <v>2373</v>
      </c>
    </row>
    <row r="1143" spans="2:3">
      <c r="B1143" s="23" t="s">
        <v>1907</v>
      </c>
      <c r="C1143" s="24" t="s">
        <v>2373</v>
      </c>
    </row>
    <row r="1144" spans="2:3">
      <c r="B1144" s="23" t="s">
        <v>1907</v>
      </c>
      <c r="C1144" s="24" t="s">
        <v>2373</v>
      </c>
    </row>
    <row r="1145" spans="2:3">
      <c r="B1145" s="23" t="s">
        <v>1908</v>
      </c>
      <c r="C1145" s="24" t="s">
        <v>2373</v>
      </c>
    </row>
    <row r="1146" spans="2:3">
      <c r="B1146" s="23" t="s">
        <v>1908</v>
      </c>
      <c r="C1146" s="24" t="s">
        <v>2373</v>
      </c>
    </row>
    <row r="1147" spans="2:3">
      <c r="B1147" s="23" t="s">
        <v>1909</v>
      </c>
      <c r="C1147" s="24" t="s">
        <v>2373</v>
      </c>
    </row>
    <row r="1148" spans="2:3">
      <c r="B1148" s="23" t="s">
        <v>1910</v>
      </c>
      <c r="C1148" s="24" t="s">
        <v>2373</v>
      </c>
    </row>
    <row r="1149" spans="2:3">
      <c r="B1149" s="23" t="s">
        <v>1910</v>
      </c>
      <c r="C1149" s="24" t="s">
        <v>2373</v>
      </c>
    </row>
    <row r="1150" spans="2:3">
      <c r="B1150" s="23" t="s">
        <v>1911</v>
      </c>
      <c r="C1150" s="24" t="s">
        <v>2373</v>
      </c>
    </row>
    <row r="1151" spans="2:3">
      <c r="B1151" s="23" t="s">
        <v>1911</v>
      </c>
      <c r="C1151" s="24" t="s">
        <v>2373</v>
      </c>
    </row>
    <row r="1152" spans="2:3">
      <c r="B1152" s="23" t="s">
        <v>1912</v>
      </c>
      <c r="C1152" s="24" t="s">
        <v>2373</v>
      </c>
    </row>
    <row r="1153" spans="2:3">
      <c r="B1153" s="23" t="s">
        <v>1912</v>
      </c>
      <c r="C1153" s="24" t="s">
        <v>2373</v>
      </c>
    </row>
    <row r="1154" spans="2:3">
      <c r="B1154" s="23" t="s">
        <v>1913</v>
      </c>
      <c r="C1154" s="24" t="s">
        <v>2373</v>
      </c>
    </row>
    <row r="1155" spans="2:3">
      <c r="B1155" s="23" t="s">
        <v>1913</v>
      </c>
      <c r="C1155" s="24" t="s">
        <v>2373</v>
      </c>
    </row>
    <row r="1156" spans="2:3">
      <c r="B1156" s="23" t="s">
        <v>1914</v>
      </c>
      <c r="C1156" s="24" t="s">
        <v>2373</v>
      </c>
    </row>
    <row r="1157" spans="2:3">
      <c r="B1157" s="23" t="s">
        <v>1914</v>
      </c>
      <c r="C1157" s="24" t="s">
        <v>2373</v>
      </c>
    </row>
    <row r="1158" spans="2:3">
      <c r="B1158" s="23" t="s">
        <v>1915</v>
      </c>
      <c r="C1158" s="24" t="s">
        <v>2373</v>
      </c>
    </row>
    <row r="1159" spans="2:3">
      <c r="B1159" s="23" t="s">
        <v>1915</v>
      </c>
      <c r="C1159" s="24" t="s">
        <v>2373</v>
      </c>
    </row>
    <row r="1160" spans="2:3">
      <c r="B1160" s="23" t="s">
        <v>1916</v>
      </c>
      <c r="C1160" s="24" t="s">
        <v>2373</v>
      </c>
    </row>
    <row r="1161" spans="2:3">
      <c r="B1161" s="23" t="s">
        <v>1916</v>
      </c>
      <c r="C1161" s="24" t="s">
        <v>2373</v>
      </c>
    </row>
    <row r="1162" spans="2:3">
      <c r="B1162" s="23" t="s">
        <v>1917</v>
      </c>
      <c r="C1162" s="24" t="s">
        <v>2373</v>
      </c>
    </row>
    <row r="1163" spans="2:3">
      <c r="B1163" s="23" t="s">
        <v>1918</v>
      </c>
      <c r="C1163" s="24" t="s">
        <v>2373</v>
      </c>
    </row>
    <row r="1164" spans="2:3">
      <c r="B1164" s="23" t="s">
        <v>1918</v>
      </c>
      <c r="C1164" s="24" t="s">
        <v>2373</v>
      </c>
    </row>
    <row r="1165" spans="2:3">
      <c r="B1165" s="23" t="s">
        <v>1919</v>
      </c>
      <c r="C1165" s="24" t="s">
        <v>2373</v>
      </c>
    </row>
    <row r="1166" spans="2:3">
      <c r="B1166" s="23" t="s">
        <v>1919</v>
      </c>
      <c r="C1166" s="24" t="s">
        <v>2373</v>
      </c>
    </row>
    <row r="1167" spans="2:3">
      <c r="B1167" s="23" t="s">
        <v>1920</v>
      </c>
      <c r="C1167" s="24" t="s">
        <v>2373</v>
      </c>
    </row>
    <row r="1168" spans="2:3">
      <c r="B1168" s="23" t="s">
        <v>1920</v>
      </c>
      <c r="C1168" s="24" t="s">
        <v>2373</v>
      </c>
    </row>
    <row r="1169" spans="2:3">
      <c r="B1169" s="23" t="s">
        <v>1921</v>
      </c>
      <c r="C1169" s="24" t="s">
        <v>2373</v>
      </c>
    </row>
    <row r="1170" spans="2:3">
      <c r="B1170" s="23" t="s">
        <v>1921</v>
      </c>
      <c r="C1170" s="24" t="s">
        <v>2373</v>
      </c>
    </row>
    <row r="1171" spans="2:3">
      <c r="B1171" s="23" t="s">
        <v>1922</v>
      </c>
      <c r="C1171" s="24" t="s">
        <v>2373</v>
      </c>
    </row>
    <row r="1172" spans="2:3">
      <c r="B1172" s="23" t="s">
        <v>1922</v>
      </c>
      <c r="C1172" s="24" t="s">
        <v>2373</v>
      </c>
    </row>
    <row r="1173" spans="2:3">
      <c r="B1173" s="23" t="s">
        <v>1923</v>
      </c>
      <c r="C1173" s="24" t="s">
        <v>2373</v>
      </c>
    </row>
    <row r="1174" spans="2:3">
      <c r="B1174" s="23" t="s">
        <v>1923</v>
      </c>
      <c r="C1174" s="24" t="s">
        <v>2439</v>
      </c>
    </row>
    <row r="1175" spans="2:3">
      <c r="B1175" s="23" t="s">
        <v>1924</v>
      </c>
      <c r="C1175" s="24" t="s">
        <v>2373</v>
      </c>
    </row>
    <row r="1176" spans="2:3">
      <c r="B1176" s="23" t="s">
        <v>1924</v>
      </c>
      <c r="C1176" s="24" t="s">
        <v>2373</v>
      </c>
    </row>
    <row r="1177" spans="2:3">
      <c r="B1177" s="23" t="s">
        <v>1925</v>
      </c>
      <c r="C1177" s="24" t="s">
        <v>2373</v>
      </c>
    </row>
    <row r="1178" spans="2:3">
      <c r="B1178" s="23" t="s">
        <v>1925</v>
      </c>
      <c r="C1178" s="24" t="s">
        <v>2373</v>
      </c>
    </row>
    <row r="1179" spans="2:3">
      <c r="B1179" s="23" t="s">
        <v>1926</v>
      </c>
      <c r="C1179" s="24" t="s">
        <v>2373</v>
      </c>
    </row>
    <row r="1180" spans="2:3">
      <c r="B1180" s="23" t="s">
        <v>1926</v>
      </c>
      <c r="C1180" s="24" t="s">
        <v>2373</v>
      </c>
    </row>
    <row r="1181" spans="2:3">
      <c r="B1181" s="23" t="s">
        <v>1927</v>
      </c>
      <c r="C1181" s="24" t="s">
        <v>2373</v>
      </c>
    </row>
    <row r="1182" spans="2:3">
      <c r="B1182" s="23" t="s">
        <v>1927</v>
      </c>
      <c r="C1182" s="24" t="s">
        <v>2440</v>
      </c>
    </row>
    <row r="1183" spans="2:3">
      <c r="B1183" s="23" t="s">
        <v>1928</v>
      </c>
      <c r="C1183" s="24" t="s">
        <v>2373</v>
      </c>
    </row>
    <row r="1184" spans="2:3">
      <c r="B1184" s="23" t="s">
        <v>1928</v>
      </c>
      <c r="C1184" s="24" t="s">
        <v>2373</v>
      </c>
    </row>
    <row r="1185" spans="2:3">
      <c r="B1185" s="23" t="s">
        <v>1929</v>
      </c>
      <c r="C1185" s="24" t="s">
        <v>2373</v>
      </c>
    </row>
    <row r="1186" spans="2:3">
      <c r="B1186" s="23" t="s">
        <v>1929</v>
      </c>
      <c r="C1186" s="24" t="s">
        <v>2373</v>
      </c>
    </row>
    <row r="1187" spans="2:3">
      <c r="B1187" s="23" t="s">
        <v>1930</v>
      </c>
      <c r="C1187" s="24" t="s">
        <v>2441</v>
      </c>
    </row>
    <row r="1188" spans="2:3">
      <c r="B1188" s="23" t="s">
        <v>1930</v>
      </c>
      <c r="C1188" s="24" t="s">
        <v>2442</v>
      </c>
    </row>
    <row r="1189" spans="2:3">
      <c r="B1189" s="23" t="s">
        <v>1931</v>
      </c>
      <c r="C1189" s="24" t="s">
        <v>2373</v>
      </c>
    </row>
    <row r="1190" spans="2:3">
      <c r="B1190" s="23" t="s">
        <v>1931</v>
      </c>
      <c r="C1190" s="24" t="s">
        <v>2373</v>
      </c>
    </row>
    <row r="1191" spans="2:3">
      <c r="B1191" s="23" t="s">
        <v>1932</v>
      </c>
      <c r="C1191" s="24" t="s">
        <v>2373</v>
      </c>
    </row>
    <row r="1192" spans="2:3">
      <c r="B1192" s="23" t="s">
        <v>1932</v>
      </c>
      <c r="C1192" s="24" t="s">
        <v>2373</v>
      </c>
    </row>
    <row r="1193" spans="2:3">
      <c r="B1193" s="23" t="s">
        <v>1933</v>
      </c>
      <c r="C1193" s="24" t="s">
        <v>2373</v>
      </c>
    </row>
    <row r="1194" spans="2:3">
      <c r="B1194" s="23" t="s">
        <v>1933</v>
      </c>
      <c r="C1194" s="24" t="s">
        <v>2373</v>
      </c>
    </row>
    <row r="1195" spans="2:3">
      <c r="B1195" s="23" t="s">
        <v>1934</v>
      </c>
      <c r="C1195" s="24" t="s">
        <v>2373</v>
      </c>
    </row>
    <row r="1196" spans="2:3">
      <c r="B1196" s="23" t="s">
        <v>1934</v>
      </c>
      <c r="C1196" s="24" t="s">
        <v>2443</v>
      </c>
    </row>
    <row r="1197" spans="2:3">
      <c r="B1197" s="23" t="s">
        <v>1935</v>
      </c>
      <c r="C1197" s="24" t="s">
        <v>2373</v>
      </c>
    </row>
    <row r="1198" spans="2:3">
      <c r="B1198" s="23" t="s">
        <v>1935</v>
      </c>
      <c r="C1198" s="24" t="s">
        <v>2373</v>
      </c>
    </row>
    <row r="1199" spans="2:3">
      <c r="B1199" s="23" t="s">
        <v>1936</v>
      </c>
      <c r="C1199" s="24" t="s">
        <v>2373</v>
      </c>
    </row>
    <row r="1200" spans="2:3">
      <c r="B1200" s="23" t="s">
        <v>1936</v>
      </c>
      <c r="C1200" s="24" t="s">
        <v>2373</v>
      </c>
    </row>
    <row r="1201" spans="2:3">
      <c r="B1201" s="23" t="s">
        <v>1937</v>
      </c>
      <c r="C1201" s="24" t="s">
        <v>2373</v>
      </c>
    </row>
    <row r="1202" spans="2:3">
      <c r="B1202" s="23" t="s">
        <v>1937</v>
      </c>
      <c r="C1202" s="24" t="s">
        <v>2373</v>
      </c>
    </row>
    <row r="1203" spans="2:3">
      <c r="B1203" s="23" t="s">
        <v>1938</v>
      </c>
      <c r="C1203" s="24" t="s">
        <v>2373</v>
      </c>
    </row>
    <row r="1204" spans="2:3">
      <c r="B1204" s="23" t="s">
        <v>1938</v>
      </c>
      <c r="C1204" s="24" t="s">
        <v>2373</v>
      </c>
    </row>
    <row r="1205" spans="2:3">
      <c r="B1205" s="23" t="s">
        <v>1939</v>
      </c>
      <c r="C1205" s="24" t="s">
        <v>2373</v>
      </c>
    </row>
    <row r="1206" spans="2:3">
      <c r="B1206" s="23" t="s">
        <v>1939</v>
      </c>
      <c r="C1206" s="24" t="s">
        <v>2373</v>
      </c>
    </row>
    <row r="1207" spans="2:3">
      <c r="B1207" s="23" t="s">
        <v>1940</v>
      </c>
      <c r="C1207" s="24" t="s">
        <v>2373</v>
      </c>
    </row>
    <row r="1208" spans="2:3">
      <c r="B1208" s="23" t="s">
        <v>1940</v>
      </c>
      <c r="C1208" s="24" t="s">
        <v>2373</v>
      </c>
    </row>
    <row r="1209" spans="2:3">
      <c r="B1209" s="23" t="s">
        <v>1941</v>
      </c>
      <c r="C1209" s="24" t="s">
        <v>2373</v>
      </c>
    </row>
    <row r="1210" spans="2:3">
      <c r="B1210" s="23" t="s">
        <v>1941</v>
      </c>
      <c r="C1210" s="24" t="s">
        <v>2373</v>
      </c>
    </row>
    <row r="1211" spans="2:3">
      <c r="B1211" s="23" t="s">
        <v>1942</v>
      </c>
      <c r="C1211" s="24" t="s">
        <v>2373</v>
      </c>
    </row>
    <row r="1212" spans="2:3">
      <c r="B1212" s="23" t="s">
        <v>1942</v>
      </c>
      <c r="C1212" s="24" t="s">
        <v>2373</v>
      </c>
    </row>
    <row r="1213" spans="2:3">
      <c r="B1213" s="23" t="s">
        <v>1943</v>
      </c>
      <c r="C1213" s="24" t="s">
        <v>2373</v>
      </c>
    </row>
    <row r="1214" spans="2:3">
      <c r="B1214" s="23" t="s">
        <v>1943</v>
      </c>
      <c r="C1214" s="24" t="s">
        <v>2373</v>
      </c>
    </row>
    <row r="1215" spans="2:3">
      <c r="B1215" s="23" t="s">
        <v>1944</v>
      </c>
      <c r="C1215" s="24" t="s">
        <v>2373</v>
      </c>
    </row>
    <row r="1216" spans="2:3">
      <c r="B1216" s="23" t="s">
        <v>1945</v>
      </c>
      <c r="C1216" s="24" t="s">
        <v>2373</v>
      </c>
    </row>
    <row r="1217" spans="2:3">
      <c r="B1217" s="23" t="s">
        <v>1945</v>
      </c>
      <c r="C1217" s="24" t="s">
        <v>2373</v>
      </c>
    </row>
    <row r="1218" spans="2:3">
      <c r="B1218" s="23" t="s">
        <v>1946</v>
      </c>
      <c r="C1218" s="24" t="s">
        <v>2373</v>
      </c>
    </row>
    <row r="1219" spans="2:3">
      <c r="B1219" s="23" t="s">
        <v>1946</v>
      </c>
      <c r="C1219" s="24" t="s">
        <v>2373</v>
      </c>
    </row>
    <row r="1220" spans="2:3">
      <c r="B1220" s="23" t="s">
        <v>1947</v>
      </c>
      <c r="C1220" s="24" t="s">
        <v>2373</v>
      </c>
    </row>
    <row r="1221" spans="2:3">
      <c r="B1221" s="23" t="s">
        <v>1947</v>
      </c>
      <c r="C1221" s="24" t="s">
        <v>2373</v>
      </c>
    </row>
    <row r="1222" spans="2:3">
      <c r="B1222" s="23" t="s">
        <v>1948</v>
      </c>
      <c r="C1222" s="24" t="s">
        <v>2373</v>
      </c>
    </row>
    <row r="1223" spans="2:3">
      <c r="B1223" s="23" t="s">
        <v>1948</v>
      </c>
      <c r="C1223" s="24" t="s">
        <v>2373</v>
      </c>
    </row>
    <row r="1224" spans="2:3">
      <c r="B1224" s="23" t="s">
        <v>1949</v>
      </c>
      <c r="C1224" s="24" t="s">
        <v>2373</v>
      </c>
    </row>
    <row r="1225" spans="2:3">
      <c r="B1225" s="23" t="s">
        <v>1949</v>
      </c>
      <c r="C1225" s="24" t="s">
        <v>2373</v>
      </c>
    </row>
    <row r="1226" spans="2:3">
      <c r="B1226" s="23" t="s">
        <v>1950</v>
      </c>
      <c r="C1226" s="24" t="s">
        <v>2373</v>
      </c>
    </row>
    <row r="1227" spans="2:3">
      <c r="B1227" s="23" t="s">
        <v>1950</v>
      </c>
      <c r="C1227" s="24" t="s">
        <v>2373</v>
      </c>
    </row>
    <row r="1228" spans="2:3">
      <c r="B1228" s="23" t="s">
        <v>1951</v>
      </c>
      <c r="C1228" s="24" t="s">
        <v>2373</v>
      </c>
    </row>
    <row r="1229" spans="2:3">
      <c r="B1229" s="23" t="s">
        <v>1951</v>
      </c>
      <c r="C1229" s="24" t="s">
        <v>2373</v>
      </c>
    </row>
    <row r="1230" spans="2:3">
      <c r="B1230" s="23" t="s">
        <v>1952</v>
      </c>
      <c r="C1230" s="24" t="s">
        <v>2373</v>
      </c>
    </row>
    <row r="1231" spans="2:3">
      <c r="B1231" s="23" t="s">
        <v>1952</v>
      </c>
      <c r="C1231" s="24" t="s">
        <v>2373</v>
      </c>
    </row>
    <row r="1232" spans="2:3">
      <c r="B1232" s="23" t="s">
        <v>1953</v>
      </c>
      <c r="C1232" s="24" t="s">
        <v>2373</v>
      </c>
    </row>
    <row r="1233" spans="2:3">
      <c r="B1233" s="23" t="s">
        <v>1953</v>
      </c>
      <c r="C1233" s="24" t="s">
        <v>2373</v>
      </c>
    </row>
    <row r="1234" spans="2:3">
      <c r="B1234" s="23" t="s">
        <v>1954</v>
      </c>
      <c r="C1234" s="24" t="s">
        <v>2373</v>
      </c>
    </row>
    <row r="1235" spans="2:3">
      <c r="B1235" s="23" t="s">
        <v>1954</v>
      </c>
      <c r="C1235" s="24" t="s">
        <v>2373</v>
      </c>
    </row>
    <row r="1236" spans="2:3">
      <c r="B1236" s="23" t="s">
        <v>1955</v>
      </c>
      <c r="C1236" s="24" t="s">
        <v>2373</v>
      </c>
    </row>
    <row r="1237" spans="2:3">
      <c r="B1237" s="23" t="s">
        <v>1955</v>
      </c>
      <c r="C1237" s="24" t="s">
        <v>2373</v>
      </c>
    </row>
    <row r="1238" spans="2:3">
      <c r="B1238" s="23" t="s">
        <v>1956</v>
      </c>
      <c r="C1238" s="24" t="s">
        <v>2373</v>
      </c>
    </row>
    <row r="1239" spans="2:3">
      <c r="B1239" s="23" t="s">
        <v>1956</v>
      </c>
      <c r="C1239" s="24" t="s">
        <v>2373</v>
      </c>
    </row>
    <row r="1240" spans="2:3">
      <c r="B1240" s="23" t="s">
        <v>1957</v>
      </c>
      <c r="C1240" s="24" t="s">
        <v>2373</v>
      </c>
    </row>
    <row r="1241" spans="2:3">
      <c r="B1241" s="23" t="s">
        <v>1957</v>
      </c>
      <c r="C1241" s="24" t="s">
        <v>2373</v>
      </c>
    </row>
    <row r="1242" spans="2:3">
      <c r="B1242" s="23" t="s">
        <v>1958</v>
      </c>
      <c r="C1242" s="24" t="s">
        <v>2373</v>
      </c>
    </row>
    <row r="1243" spans="2:3">
      <c r="B1243" s="23" t="s">
        <v>1958</v>
      </c>
      <c r="C1243" s="24" t="s">
        <v>2373</v>
      </c>
    </row>
    <row r="1244" spans="2:3">
      <c r="B1244" s="23" t="s">
        <v>1959</v>
      </c>
      <c r="C1244" s="24" t="s">
        <v>2373</v>
      </c>
    </row>
    <row r="1245" spans="2:3">
      <c r="B1245" s="23" t="s">
        <v>1959</v>
      </c>
      <c r="C1245" s="24" t="s">
        <v>2373</v>
      </c>
    </row>
    <row r="1246" spans="2:3">
      <c r="B1246" s="23" t="s">
        <v>1960</v>
      </c>
      <c r="C1246" s="24" t="s">
        <v>2444</v>
      </c>
    </row>
    <row r="1247" spans="2:3">
      <c r="B1247" s="23" t="s">
        <v>1960</v>
      </c>
      <c r="C1247" s="24" t="s">
        <v>2373</v>
      </c>
    </row>
    <row r="1248" spans="2:3">
      <c r="B1248" s="23" t="s">
        <v>1961</v>
      </c>
      <c r="C1248" s="24" t="s">
        <v>2373</v>
      </c>
    </row>
    <row r="1249" spans="2:3">
      <c r="B1249" s="23" t="s">
        <v>1961</v>
      </c>
      <c r="C1249" s="24" t="s">
        <v>2373</v>
      </c>
    </row>
    <row r="1250" spans="2:3">
      <c r="B1250" s="23" t="s">
        <v>1962</v>
      </c>
      <c r="C1250" s="24" t="s">
        <v>2373</v>
      </c>
    </row>
    <row r="1251" spans="2:3">
      <c r="B1251" s="23" t="s">
        <v>1962</v>
      </c>
      <c r="C1251" s="24" t="s">
        <v>2373</v>
      </c>
    </row>
    <row r="1252" spans="2:3">
      <c r="B1252" s="23" t="s">
        <v>1963</v>
      </c>
      <c r="C1252" s="24" t="s">
        <v>2373</v>
      </c>
    </row>
    <row r="1253" spans="2:3">
      <c r="B1253" s="23" t="s">
        <v>1963</v>
      </c>
      <c r="C1253" s="24" t="s">
        <v>2373</v>
      </c>
    </row>
    <row r="1254" spans="2:3">
      <c r="B1254" s="23" t="s">
        <v>1964</v>
      </c>
      <c r="C1254" s="24" t="s">
        <v>2373</v>
      </c>
    </row>
    <row r="1255" spans="2:3">
      <c r="B1255" s="23" t="s">
        <v>1964</v>
      </c>
      <c r="C1255" s="24" t="s">
        <v>2373</v>
      </c>
    </row>
    <row r="1256" spans="2:3">
      <c r="B1256" s="23" t="s">
        <v>1965</v>
      </c>
      <c r="C1256" s="24" t="s">
        <v>2373</v>
      </c>
    </row>
    <row r="1257" spans="2:3">
      <c r="B1257" s="23" t="s">
        <v>1965</v>
      </c>
      <c r="C1257" s="24" t="s">
        <v>2373</v>
      </c>
    </row>
    <row r="1258" spans="2:3">
      <c r="B1258" s="23" t="s">
        <v>1966</v>
      </c>
      <c r="C1258" s="24" t="s">
        <v>2373</v>
      </c>
    </row>
    <row r="1259" spans="2:3">
      <c r="B1259" s="23" t="s">
        <v>1966</v>
      </c>
      <c r="C1259" s="24" t="s">
        <v>2373</v>
      </c>
    </row>
    <row r="1260" spans="2:3">
      <c r="B1260" s="23" t="s">
        <v>1967</v>
      </c>
      <c r="C1260" s="24" t="s">
        <v>2373</v>
      </c>
    </row>
    <row r="1261" spans="2:3">
      <c r="B1261" s="23" t="s">
        <v>1967</v>
      </c>
      <c r="C1261" s="24" t="s">
        <v>2373</v>
      </c>
    </row>
    <row r="1262" spans="2:3">
      <c r="B1262" s="23" t="s">
        <v>1968</v>
      </c>
      <c r="C1262" s="24" t="s">
        <v>2373</v>
      </c>
    </row>
    <row r="1263" spans="2:3">
      <c r="B1263" s="23" t="s">
        <v>1969</v>
      </c>
      <c r="C1263" s="24" t="s">
        <v>2373</v>
      </c>
    </row>
    <row r="1264" spans="2:3">
      <c r="B1264" s="23" t="s">
        <v>1969</v>
      </c>
      <c r="C1264" s="24" t="s">
        <v>2373</v>
      </c>
    </row>
    <row r="1265" spans="2:3">
      <c r="B1265" s="23" t="s">
        <v>1970</v>
      </c>
      <c r="C1265" s="24" t="s">
        <v>2373</v>
      </c>
    </row>
    <row r="1266" spans="2:3">
      <c r="B1266" s="23" t="s">
        <v>1970</v>
      </c>
      <c r="C1266" s="24" t="s">
        <v>2373</v>
      </c>
    </row>
    <row r="1267" spans="2:3">
      <c r="B1267" s="23" t="s">
        <v>1971</v>
      </c>
      <c r="C1267" s="24" t="s">
        <v>2373</v>
      </c>
    </row>
    <row r="1268" spans="2:3">
      <c r="B1268" s="23" t="s">
        <v>1971</v>
      </c>
      <c r="C1268" s="24" t="s">
        <v>2373</v>
      </c>
    </row>
    <row r="1269" spans="2:3">
      <c r="B1269" s="23" t="s">
        <v>1972</v>
      </c>
      <c r="C1269" s="24" t="s">
        <v>2373</v>
      </c>
    </row>
    <row r="1270" spans="2:3">
      <c r="B1270" s="23" t="s">
        <v>1972</v>
      </c>
      <c r="C1270" s="24" t="s">
        <v>2373</v>
      </c>
    </row>
    <row r="1271" spans="2:3">
      <c r="B1271" s="23" t="s">
        <v>1973</v>
      </c>
      <c r="C1271" s="24" t="s">
        <v>2373</v>
      </c>
    </row>
    <row r="1272" spans="2:3">
      <c r="B1272" s="23" t="s">
        <v>1973</v>
      </c>
      <c r="C1272" s="24" t="s">
        <v>2373</v>
      </c>
    </row>
    <row r="1273" spans="2:3">
      <c r="B1273" s="23" t="s">
        <v>1974</v>
      </c>
      <c r="C1273" s="24" t="s">
        <v>2373</v>
      </c>
    </row>
    <row r="1274" spans="2:3">
      <c r="B1274" s="23" t="s">
        <v>1974</v>
      </c>
      <c r="C1274" s="24" t="s">
        <v>2373</v>
      </c>
    </row>
    <row r="1275" spans="2:3">
      <c r="B1275" s="23" t="s">
        <v>1975</v>
      </c>
      <c r="C1275" s="24" t="s">
        <v>2373</v>
      </c>
    </row>
    <row r="1276" spans="2:3">
      <c r="B1276" s="23" t="s">
        <v>1975</v>
      </c>
      <c r="C1276" s="24" t="s">
        <v>2373</v>
      </c>
    </row>
    <row r="1277" spans="2:3">
      <c r="B1277" s="23" t="s">
        <v>1976</v>
      </c>
      <c r="C1277" s="24" t="s">
        <v>2373</v>
      </c>
    </row>
    <row r="1278" spans="2:3">
      <c r="B1278" s="23" t="s">
        <v>1977</v>
      </c>
      <c r="C1278" s="24" t="s">
        <v>2373</v>
      </c>
    </row>
    <row r="1279" spans="2:3">
      <c r="B1279" s="23" t="s">
        <v>1977</v>
      </c>
      <c r="C1279" s="24" t="s">
        <v>2373</v>
      </c>
    </row>
    <row r="1280" spans="2:3">
      <c r="B1280" s="23" t="s">
        <v>1978</v>
      </c>
      <c r="C1280" s="24" t="s">
        <v>2373</v>
      </c>
    </row>
    <row r="1281" spans="2:3">
      <c r="B1281" s="23" t="s">
        <v>1978</v>
      </c>
      <c r="C1281" s="24" t="s">
        <v>2373</v>
      </c>
    </row>
    <row r="1282" spans="2:3">
      <c r="B1282" s="23" t="s">
        <v>1979</v>
      </c>
      <c r="C1282" s="24" t="s">
        <v>2373</v>
      </c>
    </row>
    <row r="1283" spans="2:3">
      <c r="B1283" s="23" t="s">
        <v>1979</v>
      </c>
      <c r="C1283" s="24" t="s">
        <v>2373</v>
      </c>
    </row>
    <row r="1284" spans="2:3">
      <c r="B1284" s="23" t="s">
        <v>1980</v>
      </c>
      <c r="C1284" s="24" t="s">
        <v>2373</v>
      </c>
    </row>
    <row r="1285" spans="2:3">
      <c r="B1285" s="23" t="s">
        <v>1980</v>
      </c>
      <c r="C1285" s="24" t="s">
        <v>2373</v>
      </c>
    </row>
    <row r="1286" spans="2:3">
      <c r="B1286" s="23" t="s">
        <v>1981</v>
      </c>
      <c r="C1286" s="24" t="s">
        <v>2373</v>
      </c>
    </row>
    <row r="1287" spans="2:3">
      <c r="B1287" s="23" t="s">
        <v>1981</v>
      </c>
      <c r="C1287" s="24" t="s">
        <v>2373</v>
      </c>
    </row>
    <row r="1288" spans="2:3">
      <c r="B1288" s="23" t="s">
        <v>1982</v>
      </c>
      <c r="C1288" s="24" t="s">
        <v>2445</v>
      </c>
    </row>
    <row r="1289" spans="2:3">
      <c r="B1289" s="23" t="s">
        <v>1982</v>
      </c>
      <c r="C1289" s="24" t="s">
        <v>2373</v>
      </c>
    </row>
    <row r="1290" spans="2:3">
      <c r="B1290" s="23" t="s">
        <v>1983</v>
      </c>
      <c r="C1290" s="24" t="s">
        <v>2373</v>
      </c>
    </row>
    <row r="1291" spans="2:3">
      <c r="B1291" s="23" t="s">
        <v>1984</v>
      </c>
      <c r="C1291" s="24" t="s">
        <v>2373</v>
      </c>
    </row>
    <row r="1292" spans="2:3">
      <c r="B1292" s="23" t="s">
        <v>1984</v>
      </c>
      <c r="C1292" s="24" t="s">
        <v>2373</v>
      </c>
    </row>
    <row r="1293" spans="2:3">
      <c r="B1293" s="23" t="s">
        <v>1985</v>
      </c>
      <c r="C1293" s="24" t="s">
        <v>2373</v>
      </c>
    </row>
    <row r="1294" spans="2:3">
      <c r="B1294" s="23" t="s">
        <v>1985</v>
      </c>
      <c r="C1294" s="24" t="s">
        <v>2373</v>
      </c>
    </row>
    <row r="1295" spans="2:3">
      <c r="B1295" s="23" t="s">
        <v>1986</v>
      </c>
      <c r="C1295" s="24" t="s">
        <v>2373</v>
      </c>
    </row>
    <row r="1296" spans="2:3">
      <c r="B1296" s="23" t="s">
        <v>1987</v>
      </c>
      <c r="C1296" s="24" t="s">
        <v>2373</v>
      </c>
    </row>
    <row r="1297" spans="2:3">
      <c r="B1297" s="23" t="s">
        <v>1987</v>
      </c>
      <c r="C1297" s="24" t="s">
        <v>2373</v>
      </c>
    </row>
    <row r="1298" spans="2:3">
      <c r="B1298" s="23" t="s">
        <v>1988</v>
      </c>
      <c r="C1298" s="24" t="s">
        <v>2373</v>
      </c>
    </row>
    <row r="1299" spans="2:3">
      <c r="B1299" s="23" t="s">
        <v>1989</v>
      </c>
      <c r="C1299" s="24" t="s">
        <v>2373</v>
      </c>
    </row>
    <row r="1300" spans="2:3">
      <c r="B1300" s="23" t="s">
        <v>1989</v>
      </c>
      <c r="C1300" s="24" t="s">
        <v>2373</v>
      </c>
    </row>
    <row r="1301" spans="2:3">
      <c r="B1301" s="23" t="s">
        <v>1990</v>
      </c>
      <c r="C1301" s="24" t="s">
        <v>2373</v>
      </c>
    </row>
    <row r="1302" spans="2:3">
      <c r="B1302" s="23" t="s">
        <v>1991</v>
      </c>
      <c r="C1302" s="24" t="s">
        <v>2373</v>
      </c>
    </row>
    <row r="1303" spans="2:3">
      <c r="B1303" s="23" t="s">
        <v>1991</v>
      </c>
      <c r="C1303" s="24" t="s">
        <v>2373</v>
      </c>
    </row>
    <row r="1304" spans="2:3">
      <c r="B1304" s="23" t="s">
        <v>1992</v>
      </c>
      <c r="C1304" s="24" t="s">
        <v>2373</v>
      </c>
    </row>
    <row r="1305" spans="2:3">
      <c r="B1305" s="23" t="s">
        <v>1992</v>
      </c>
      <c r="C1305" s="24" t="s">
        <v>2373</v>
      </c>
    </row>
    <row r="1306" spans="2:3">
      <c r="B1306" s="23" t="s">
        <v>1993</v>
      </c>
      <c r="C1306" s="24" t="s">
        <v>2373</v>
      </c>
    </row>
    <row r="1307" spans="2:3">
      <c r="B1307" s="23" t="s">
        <v>1993</v>
      </c>
      <c r="C1307" s="24" t="s">
        <v>2373</v>
      </c>
    </row>
    <row r="1308" spans="2:3">
      <c r="B1308" s="23" t="s">
        <v>1994</v>
      </c>
      <c r="C1308" s="24" t="s">
        <v>2373</v>
      </c>
    </row>
    <row r="1309" spans="2:3">
      <c r="B1309" s="23" t="s">
        <v>1994</v>
      </c>
      <c r="C1309" s="24" t="s">
        <v>2373</v>
      </c>
    </row>
    <row r="1310" spans="2:3">
      <c r="B1310" s="23" t="s">
        <v>1995</v>
      </c>
      <c r="C1310" s="24" t="s">
        <v>2446</v>
      </c>
    </row>
    <row r="1311" spans="2:3">
      <c r="B1311" s="23" t="s">
        <v>1995</v>
      </c>
      <c r="C1311" s="24" t="s">
        <v>2373</v>
      </c>
    </row>
    <row r="1312" spans="2:3">
      <c r="B1312" s="23" t="s">
        <v>1996</v>
      </c>
      <c r="C1312" s="24" t="s">
        <v>2373</v>
      </c>
    </row>
    <row r="1313" spans="2:3">
      <c r="B1313" s="23" t="s">
        <v>1996</v>
      </c>
      <c r="C1313" s="24" t="s">
        <v>2373</v>
      </c>
    </row>
    <row r="1314" spans="2:3">
      <c r="B1314" s="23" t="s">
        <v>1997</v>
      </c>
      <c r="C1314" s="24" t="s">
        <v>2373</v>
      </c>
    </row>
    <row r="1315" spans="2:3">
      <c r="B1315" s="23" t="s">
        <v>1997</v>
      </c>
      <c r="C1315" s="24" t="s">
        <v>2447</v>
      </c>
    </row>
    <row r="1316" spans="2:3" ht="27">
      <c r="B1316" s="23" t="s">
        <v>1998</v>
      </c>
      <c r="C1316" s="24" t="s">
        <v>2448</v>
      </c>
    </row>
    <row r="1317" spans="2:3">
      <c r="B1317" s="23" t="s">
        <v>1998</v>
      </c>
      <c r="C1317" s="24" t="s">
        <v>2373</v>
      </c>
    </row>
    <row r="1318" spans="2:3">
      <c r="B1318" s="23" t="s">
        <v>1999</v>
      </c>
      <c r="C1318" s="24" t="s">
        <v>2373</v>
      </c>
    </row>
    <row r="1319" spans="2:3">
      <c r="B1319" s="23" t="s">
        <v>1999</v>
      </c>
      <c r="C1319" s="24" t="s">
        <v>2373</v>
      </c>
    </row>
    <row r="1320" spans="2:3">
      <c r="B1320" s="23" t="s">
        <v>2000</v>
      </c>
      <c r="C1320" s="24" t="s">
        <v>2373</v>
      </c>
    </row>
    <row r="1321" spans="2:3">
      <c r="B1321" s="23" t="s">
        <v>2000</v>
      </c>
      <c r="C1321" s="24" t="s">
        <v>2373</v>
      </c>
    </row>
    <row r="1322" spans="2:3">
      <c r="B1322" s="23" t="s">
        <v>2001</v>
      </c>
      <c r="C1322" s="24" t="s">
        <v>2373</v>
      </c>
    </row>
    <row r="1323" spans="2:3">
      <c r="B1323" s="23" t="s">
        <v>2001</v>
      </c>
      <c r="C1323" s="24" t="s">
        <v>2373</v>
      </c>
    </row>
    <row r="1324" spans="2:3">
      <c r="B1324" s="23" t="s">
        <v>2002</v>
      </c>
      <c r="C1324" s="24" t="s">
        <v>2406</v>
      </c>
    </row>
    <row r="1325" spans="2:3">
      <c r="B1325" s="23" t="s">
        <v>2002</v>
      </c>
      <c r="C1325" s="24" t="s">
        <v>2373</v>
      </c>
    </row>
    <row r="1326" spans="2:3">
      <c r="B1326" s="23" t="s">
        <v>2003</v>
      </c>
      <c r="C1326" s="24" t="s">
        <v>2373</v>
      </c>
    </row>
    <row r="1327" spans="2:3">
      <c r="B1327" s="23" t="s">
        <v>2003</v>
      </c>
      <c r="C1327" s="24" t="s">
        <v>2373</v>
      </c>
    </row>
    <row r="1328" spans="2:3">
      <c r="B1328" s="23" t="s">
        <v>2004</v>
      </c>
      <c r="C1328" s="24" t="s">
        <v>2373</v>
      </c>
    </row>
    <row r="1329" spans="2:3">
      <c r="B1329" s="23" t="s">
        <v>2004</v>
      </c>
      <c r="C1329" s="24" t="s">
        <v>2373</v>
      </c>
    </row>
    <row r="1330" spans="2:3">
      <c r="B1330" s="23" t="s">
        <v>2005</v>
      </c>
      <c r="C1330" s="24" t="s">
        <v>2373</v>
      </c>
    </row>
    <row r="1331" spans="2:3">
      <c r="B1331" s="23" t="s">
        <v>2005</v>
      </c>
      <c r="C1331" s="24" t="s">
        <v>2373</v>
      </c>
    </row>
    <row r="1332" spans="2:3">
      <c r="B1332" s="23" t="s">
        <v>2006</v>
      </c>
      <c r="C1332" s="24" t="s">
        <v>2373</v>
      </c>
    </row>
    <row r="1333" spans="2:3">
      <c r="B1333" s="23" t="s">
        <v>2006</v>
      </c>
      <c r="C1333" s="24" t="s">
        <v>2373</v>
      </c>
    </row>
    <row r="1334" spans="2:3">
      <c r="B1334" s="23" t="s">
        <v>2007</v>
      </c>
      <c r="C1334" s="24" t="s">
        <v>2373</v>
      </c>
    </row>
    <row r="1335" spans="2:3">
      <c r="B1335" s="23" t="s">
        <v>2008</v>
      </c>
      <c r="C1335" s="24" t="s">
        <v>2373</v>
      </c>
    </row>
    <row r="1336" spans="2:3">
      <c r="B1336" s="23" t="s">
        <v>2008</v>
      </c>
      <c r="C1336" s="24" t="s">
        <v>2373</v>
      </c>
    </row>
    <row r="1337" spans="2:3">
      <c r="B1337" s="23" t="s">
        <v>2009</v>
      </c>
      <c r="C1337" s="24" t="s">
        <v>2373</v>
      </c>
    </row>
    <row r="1338" spans="2:3">
      <c r="B1338" s="23" t="s">
        <v>2009</v>
      </c>
      <c r="C1338" s="24" t="s">
        <v>2373</v>
      </c>
    </row>
    <row r="1339" spans="2:3">
      <c r="B1339" s="23" t="s">
        <v>2010</v>
      </c>
      <c r="C1339" s="24" t="s">
        <v>2420</v>
      </c>
    </row>
    <row r="1340" spans="2:3">
      <c r="B1340" s="23" t="s">
        <v>2010</v>
      </c>
      <c r="C1340" s="24" t="s">
        <v>2373</v>
      </c>
    </row>
    <row r="1341" spans="2:3">
      <c r="B1341" s="23" t="s">
        <v>2011</v>
      </c>
      <c r="C1341" s="24" t="s">
        <v>2373</v>
      </c>
    </row>
    <row r="1342" spans="2:3">
      <c r="B1342" s="23" t="s">
        <v>2011</v>
      </c>
      <c r="C1342" s="24" t="s">
        <v>2373</v>
      </c>
    </row>
    <row r="1343" spans="2:3">
      <c r="B1343" s="23" t="s">
        <v>2012</v>
      </c>
      <c r="C1343" s="24" t="s">
        <v>2373</v>
      </c>
    </row>
    <row r="1344" spans="2:3">
      <c r="B1344" s="23" t="s">
        <v>2012</v>
      </c>
      <c r="C1344" s="24" t="s">
        <v>2373</v>
      </c>
    </row>
    <row r="1345" spans="2:3">
      <c r="B1345" s="23" t="s">
        <v>2013</v>
      </c>
      <c r="C1345" s="24" t="s">
        <v>2373</v>
      </c>
    </row>
    <row r="1346" spans="2:3">
      <c r="B1346" s="23" t="s">
        <v>2013</v>
      </c>
      <c r="C1346" s="24" t="s">
        <v>2373</v>
      </c>
    </row>
    <row r="1347" spans="2:3">
      <c r="B1347" s="23" t="s">
        <v>2014</v>
      </c>
      <c r="C1347" s="24" t="s">
        <v>2373</v>
      </c>
    </row>
    <row r="1348" spans="2:3">
      <c r="B1348" s="23" t="s">
        <v>2014</v>
      </c>
      <c r="C1348" s="24" t="s">
        <v>2373</v>
      </c>
    </row>
    <row r="1349" spans="2:3">
      <c r="B1349" s="23" t="s">
        <v>2015</v>
      </c>
      <c r="C1349" s="24" t="s">
        <v>2373</v>
      </c>
    </row>
    <row r="1350" spans="2:3">
      <c r="B1350" s="23" t="s">
        <v>2015</v>
      </c>
      <c r="C1350" s="24" t="s">
        <v>2373</v>
      </c>
    </row>
    <row r="1351" spans="2:3">
      <c r="B1351" s="23" t="s">
        <v>2016</v>
      </c>
      <c r="C1351" s="24" t="s">
        <v>2373</v>
      </c>
    </row>
    <row r="1352" spans="2:3">
      <c r="B1352" s="23" t="s">
        <v>2017</v>
      </c>
      <c r="C1352" s="24" t="s">
        <v>2373</v>
      </c>
    </row>
    <row r="1353" spans="2:3">
      <c r="B1353" s="23" t="s">
        <v>2017</v>
      </c>
      <c r="C1353" s="24" t="s">
        <v>2373</v>
      </c>
    </row>
    <row r="1354" spans="2:3">
      <c r="B1354" s="23" t="s">
        <v>2018</v>
      </c>
      <c r="C1354" s="24" t="s">
        <v>2373</v>
      </c>
    </row>
    <row r="1355" spans="2:3">
      <c r="B1355" s="23" t="s">
        <v>2018</v>
      </c>
      <c r="C1355" s="24" t="s">
        <v>2373</v>
      </c>
    </row>
    <row r="1356" spans="2:3">
      <c r="B1356" s="23" t="s">
        <v>2019</v>
      </c>
      <c r="C1356" s="24" t="s">
        <v>2373</v>
      </c>
    </row>
    <row r="1357" spans="2:3">
      <c r="B1357" s="23" t="s">
        <v>2019</v>
      </c>
      <c r="C1357" s="24" t="s">
        <v>2373</v>
      </c>
    </row>
    <row r="1358" spans="2:3">
      <c r="B1358" s="23" t="s">
        <v>2020</v>
      </c>
      <c r="C1358" s="24" t="s">
        <v>2449</v>
      </c>
    </row>
    <row r="1359" spans="2:3">
      <c r="B1359" s="23" t="s">
        <v>2020</v>
      </c>
      <c r="C1359" s="24" t="s">
        <v>2373</v>
      </c>
    </row>
    <row r="1360" spans="2:3">
      <c r="B1360" s="23" t="s">
        <v>2021</v>
      </c>
      <c r="C1360" s="24" t="s">
        <v>2450</v>
      </c>
    </row>
    <row r="1361" spans="2:3">
      <c r="B1361" s="23" t="s">
        <v>2021</v>
      </c>
      <c r="C1361" s="24" t="s">
        <v>2373</v>
      </c>
    </row>
    <row r="1362" spans="2:3">
      <c r="B1362" s="23" t="s">
        <v>2022</v>
      </c>
      <c r="C1362" s="24" t="s">
        <v>2373</v>
      </c>
    </row>
    <row r="1363" spans="2:3">
      <c r="B1363" s="23" t="s">
        <v>2022</v>
      </c>
      <c r="C1363" s="24" t="s">
        <v>2373</v>
      </c>
    </row>
    <row r="1364" spans="2:3">
      <c r="B1364" s="23" t="s">
        <v>2023</v>
      </c>
      <c r="C1364" s="24" t="s">
        <v>2373</v>
      </c>
    </row>
    <row r="1365" spans="2:3">
      <c r="B1365" s="23" t="s">
        <v>2023</v>
      </c>
      <c r="C1365" s="24" t="s">
        <v>2373</v>
      </c>
    </row>
    <row r="1366" spans="2:3">
      <c r="B1366" s="23" t="s">
        <v>2024</v>
      </c>
      <c r="C1366" s="24" t="s">
        <v>2373</v>
      </c>
    </row>
    <row r="1367" spans="2:3">
      <c r="B1367" s="23" t="s">
        <v>2024</v>
      </c>
      <c r="C1367" s="24" t="s">
        <v>2373</v>
      </c>
    </row>
    <row r="1368" spans="2:3">
      <c r="B1368" s="23" t="s">
        <v>2025</v>
      </c>
      <c r="C1368" s="24" t="s">
        <v>2373</v>
      </c>
    </row>
    <row r="1369" spans="2:3">
      <c r="B1369" s="23" t="s">
        <v>2025</v>
      </c>
      <c r="C1369" s="24" t="s">
        <v>2373</v>
      </c>
    </row>
    <row r="1370" spans="2:3">
      <c r="B1370" s="23" t="s">
        <v>2026</v>
      </c>
      <c r="C1370" s="24" t="s">
        <v>2373</v>
      </c>
    </row>
    <row r="1371" spans="2:3">
      <c r="B1371" s="23" t="s">
        <v>2026</v>
      </c>
      <c r="C1371" s="24" t="s">
        <v>2373</v>
      </c>
    </row>
    <row r="1372" spans="2:3">
      <c r="B1372" s="23" t="s">
        <v>2027</v>
      </c>
      <c r="C1372" s="24" t="s">
        <v>2373</v>
      </c>
    </row>
    <row r="1373" spans="2:3">
      <c r="B1373" s="23" t="s">
        <v>2027</v>
      </c>
      <c r="C1373" s="24" t="s">
        <v>2373</v>
      </c>
    </row>
    <row r="1374" spans="2:3">
      <c r="B1374" s="23" t="s">
        <v>2028</v>
      </c>
      <c r="C1374" s="24" t="s">
        <v>2373</v>
      </c>
    </row>
    <row r="1375" spans="2:3">
      <c r="B1375" s="23" t="s">
        <v>2028</v>
      </c>
      <c r="C1375" s="24" t="s">
        <v>2373</v>
      </c>
    </row>
    <row r="1376" spans="2:3">
      <c r="B1376" s="23" t="s">
        <v>2029</v>
      </c>
      <c r="C1376" s="24" t="s">
        <v>2373</v>
      </c>
    </row>
    <row r="1377" spans="2:3">
      <c r="B1377" s="23" t="s">
        <v>2029</v>
      </c>
      <c r="C1377" s="24" t="s">
        <v>2373</v>
      </c>
    </row>
    <row r="1378" spans="2:3">
      <c r="B1378" s="23" t="s">
        <v>2030</v>
      </c>
      <c r="C1378" s="24" t="s">
        <v>2451</v>
      </c>
    </row>
    <row r="1379" spans="2:3">
      <c r="B1379" s="23" t="s">
        <v>2031</v>
      </c>
      <c r="C1379" s="24" t="s">
        <v>2373</v>
      </c>
    </row>
    <row r="1380" spans="2:3">
      <c r="B1380" s="23" t="s">
        <v>2031</v>
      </c>
      <c r="C1380" s="24" t="s">
        <v>2373</v>
      </c>
    </row>
    <row r="1381" spans="2:3" ht="40.5">
      <c r="B1381" s="23" t="s">
        <v>2032</v>
      </c>
      <c r="C1381" s="24" t="s">
        <v>2452</v>
      </c>
    </row>
    <row r="1382" spans="2:3">
      <c r="B1382" s="23" t="s">
        <v>2032</v>
      </c>
      <c r="C1382" s="24" t="s">
        <v>2373</v>
      </c>
    </row>
    <row r="1383" spans="2:3">
      <c r="B1383" s="23" t="s">
        <v>2033</v>
      </c>
      <c r="C1383" s="24" t="s">
        <v>2373</v>
      </c>
    </row>
    <row r="1384" spans="2:3">
      <c r="B1384" s="23" t="s">
        <v>2033</v>
      </c>
      <c r="C1384" s="24" t="s">
        <v>2373</v>
      </c>
    </row>
    <row r="1385" spans="2:3">
      <c r="B1385" s="23" t="s">
        <v>2034</v>
      </c>
      <c r="C1385" s="24" t="s">
        <v>2373</v>
      </c>
    </row>
    <row r="1386" spans="2:3">
      <c r="B1386" s="23" t="s">
        <v>2034</v>
      </c>
      <c r="C1386" s="24" t="s">
        <v>2373</v>
      </c>
    </row>
    <row r="1387" spans="2:3">
      <c r="B1387" s="23" t="s">
        <v>2035</v>
      </c>
      <c r="C1387" s="24" t="s">
        <v>2373</v>
      </c>
    </row>
    <row r="1388" spans="2:3">
      <c r="B1388" s="23" t="s">
        <v>2035</v>
      </c>
      <c r="C1388" s="24" t="s">
        <v>2373</v>
      </c>
    </row>
    <row r="1389" spans="2:3">
      <c r="B1389" s="23" t="s">
        <v>2036</v>
      </c>
      <c r="C1389" s="24" t="s">
        <v>2373</v>
      </c>
    </row>
    <row r="1390" spans="2:3">
      <c r="B1390" s="23" t="s">
        <v>2037</v>
      </c>
      <c r="C1390" s="24" t="s">
        <v>2373</v>
      </c>
    </row>
    <row r="1391" spans="2:3">
      <c r="B1391" s="23" t="s">
        <v>2037</v>
      </c>
      <c r="C1391" s="24" t="s">
        <v>2373</v>
      </c>
    </row>
    <row r="1392" spans="2:3">
      <c r="B1392" s="23" t="s">
        <v>2038</v>
      </c>
      <c r="C1392" s="24" t="s">
        <v>2373</v>
      </c>
    </row>
    <row r="1393" spans="2:3">
      <c r="B1393" s="23" t="s">
        <v>2038</v>
      </c>
      <c r="C1393" s="24" t="s">
        <v>2373</v>
      </c>
    </row>
    <row r="1394" spans="2:3">
      <c r="B1394" s="23" t="s">
        <v>2039</v>
      </c>
      <c r="C1394" s="24" t="s">
        <v>2373</v>
      </c>
    </row>
    <row r="1395" spans="2:3">
      <c r="B1395" s="23" t="s">
        <v>2039</v>
      </c>
      <c r="C1395" s="24" t="s">
        <v>2373</v>
      </c>
    </row>
    <row r="1396" spans="2:3">
      <c r="B1396" s="23" t="s">
        <v>2040</v>
      </c>
      <c r="C1396" s="24" t="s">
        <v>2453</v>
      </c>
    </row>
    <row r="1397" spans="2:3">
      <c r="B1397" s="23" t="s">
        <v>2040</v>
      </c>
      <c r="C1397" s="24" t="s">
        <v>2373</v>
      </c>
    </row>
    <row r="1398" spans="2:3">
      <c r="B1398" s="23" t="s">
        <v>2041</v>
      </c>
      <c r="C1398" s="24" t="s">
        <v>2373</v>
      </c>
    </row>
    <row r="1399" spans="2:3">
      <c r="B1399" s="23" t="s">
        <v>2042</v>
      </c>
      <c r="C1399" s="24" t="s">
        <v>2373</v>
      </c>
    </row>
    <row r="1400" spans="2:3">
      <c r="B1400" s="23" t="s">
        <v>2042</v>
      </c>
      <c r="C1400" s="24" t="s">
        <v>2373</v>
      </c>
    </row>
    <row r="1401" spans="2:3">
      <c r="B1401" s="23" t="s">
        <v>2043</v>
      </c>
      <c r="C1401" s="24" t="s">
        <v>2373</v>
      </c>
    </row>
    <row r="1402" spans="2:3">
      <c r="B1402" s="23" t="s">
        <v>2043</v>
      </c>
      <c r="C1402" s="24" t="s">
        <v>2373</v>
      </c>
    </row>
    <row r="1403" spans="2:3">
      <c r="B1403" s="23" t="s">
        <v>2044</v>
      </c>
      <c r="C1403" s="24" t="s">
        <v>2373</v>
      </c>
    </row>
    <row r="1404" spans="2:3">
      <c r="B1404" s="23" t="s">
        <v>2044</v>
      </c>
      <c r="C1404" s="24" t="s">
        <v>2454</v>
      </c>
    </row>
    <row r="1405" spans="2:3">
      <c r="B1405" s="23" t="s">
        <v>2045</v>
      </c>
      <c r="C1405" s="24" t="s">
        <v>2373</v>
      </c>
    </row>
    <row r="1406" spans="2:3">
      <c r="B1406" s="23" t="s">
        <v>2045</v>
      </c>
      <c r="C1406" s="24" t="s">
        <v>2373</v>
      </c>
    </row>
    <row r="1407" spans="2:3">
      <c r="B1407" s="23" t="s">
        <v>2046</v>
      </c>
      <c r="C1407" s="24" t="s">
        <v>2373</v>
      </c>
    </row>
    <row r="1408" spans="2:3">
      <c r="B1408" s="23" t="s">
        <v>2046</v>
      </c>
      <c r="C1408" s="24" t="s">
        <v>2373</v>
      </c>
    </row>
    <row r="1409" spans="2:3">
      <c r="B1409" s="23" t="s">
        <v>2047</v>
      </c>
      <c r="C1409" s="24" t="s">
        <v>2455</v>
      </c>
    </row>
    <row r="1410" spans="2:3">
      <c r="B1410" s="23" t="s">
        <v>2047</v>
      </c>
      <c r="C1410" s="24" t="s">
        <v>2373</v>
      </c>
    </row>
    <row r="1411" spans="2:3">
      <c r="B1411" s="23" t="s">
        <v>2048</v>
      </c>
      <c r="C1411" s="24" t="s">
        <v>2373</v>
      </c>
    </row>
    <row r="1412" spans="2:3">
      <c r="B1412" s="23" t="s">
        <v>2048</v>
      </c>
      <c r="C1412" s="24" t="s">
        <v>2373</v>
      </c>
    </row>
    <row r="1413" spans="2:3">
      <c r="B1413" s="23" t="s">
        <v>2049</v>
      </c>
      <c r="C1413" s="24" t="s">
        <v>2373</v>
      </c>
    </row>
    <row r="1414" spans="2:3">
      <c r="B1414" s="23" t="s">
        <v>2049</v>
      </c>
      <c r="C1414" s="24" t="s">
        <v>2373</v>
      </c>
    </row>
    <row r="1415" spans="2:3">
      <c r="B1415" s="23" t="s">
        <v>2050</v>
      </c>
      <c r="C1415" s="24" t="s">
        <v>2373</v>
      </c>
    </row>
    <row r="1416" spans="2:3">
      <c r="B1416" s="23" t="s">
        <v>2050</v>
      </c>
      <c r="C1416" s="24" t="s">
        <v>2373</v>
      </c>
    </row>
    <row r="1417" spans="2:3">
      <c r="B1417" s="23" t="s">
        <v>2051</v>
      </c>
      <c r="C1417" s="24" t="s">
        <v>2373</v>
      </c>
    </row>
    <row r="1418" spans="2:3">
      <c r="B1418" s="23" t="s">
        <v>2051</v>
      </c>
      <c r="C1418" s="24" t="s">
        <v>2373</v>
      </c>
    </row>
    <row r="1419" spans="2:3">
      <c r="B1419" s="23" t="s">
        <v>2052</v>
      </c>
      <c r="C1419" s="24" t="s">
        <v>2373</v>
      </c>
    </row>
    <row r="1420" spans="2:3">
      <c r="B1420" s="23" t="s">
        <v>2052</v>
      </c>
      <c r="C1420" s="24" t="s">
        <v>2373</v>
      </c>
    </row>
    <row r="1421" spans="2:3">
      <c r="B1421" s="23" t="s">
        <v>2053</v>
      </c>
      <c r="C1421" s="24" t="s">
        <v>2373</v>
      </c>
    </row>
    <row r="1422" spans="2:3">
      <c r="B1422" s="23" t="s">
        <v>2053</v>
      </c>
      <c r="C1422" s="24" t="s">
        <v>2373</v>
      </c>
    </row>
    <row r="1423" spans="2:3">
      <c r="B1423" s="23" t="s">
        <v>2054</v>
      </c>
      <c r="C1423" s="24" t="s">
        <v>2373</v>
      </c>
    </row>
    <row r="1424" spans="2:3" ht="27">
      <c r="B1424" s="23" t="s">
        <v>2055</v>
      </c>
      <c r="C1424" s="24" t="s">
        <v>2456</v>
      </c>
    </row>
    <row r="1425" spans="2:3">
      <c r="B1425" s="23" t="s">
        <v>2055</v>
      </c>
      <c r="C1425" s="24" t="s">
        <v>2373</v>
      </c>
    </row>
    <row r="1426" spans="2:3">
      <c r="B1426" s="23" t="s">
        <v>2056</v>
      </c>
      <c r="C1426" s="24" t="s">
        <v>2408</v>
      </c>
    </row>
    <row r="1427" spans="2:3">
      <c r="B1427" s="23" t="s">
        <v>2056</v>
      </c>
      <c r="C1427" s="24" t="s">
        <v>2373</v>
      </c>
    </row>
    <row r="1428" spans="2:3">
      <c r="B1428" s="23" t="s">
        <v>2057</v>
      </c>
      <c r="C1428" s="24" t="s">
        <v>2457</v>
      </c>
    </row>
    <row r="1429" spans="2:3">
      <c r="B1429" s="23" t="s">
        <v>2057</v>
      </c>
      <c r="C1429" s="24" t="s">
        <v>2373</v>
      </c>
    </row>
    <row r="1430" spans="2:3">
      <c r="B1430" s="23" t="s">
        <v>2058</v>
      </c>
      <c r="C1430" s="24" t="s">
        <v>2373</v>
      </c>
    </row>
    <row r="1431" spans="2:3">
      <c r="B1431" s="23" t="s">
        <v>2058</v>
      </c>
      <c r="C1431" s="24" t="s">
        <v>2373</v>
      </c>
    </row>
    <row r="1432" spans="2:3">
      <c r="B1432" s="23" t="s">
        <v>2059</v>
      </c>
      <c r="C1432" s="24" t="s">
        <v>2373</v>
      </c>
    </row>
    <row r="1433" spans="2:3">
      <c r="B1433" s="23" t="s">
        <v>2059</v>
      </c>
      <c r="C1433" s="24" t="s">
        <v>2373</v>
      </c>
    </row>
    <row r="1434" spans="2:3">
      <c r="B1434" s="23" t="s">
        <v>2060</v>
      </c>
      <c r="C1434" s="24" t="s">
        <v>2373</v>
      </c>
    </row>
    <row r="1435" spans="2:3">
      <c r="B1435" s="23" t="s">
        <v>2061</v>
      </c>
      <c r="C1435" s="24" t="s">
        <v>2373</v>
      </c>
    </row>
    <row r="1436" spans="2:3">
      <c r="B1436" s="23" t="s">
        <v>2061</v>
      </c>
      <c r="C1436" s="24" t="s">
        <v>2373</v>
      </c>
    </row>
    <row r="1437" spans="2:3">
      <c r="B1437" s="23" t="s">
        <v>2062</v>
      </c>
      <c r="C1437" s="24" t="s">
        <v>2373</v>
      </c>
    </row>
    <row r="1438" spans="2:3">
      <c r="B1438" s="23" t="s">
        <v>2062</v>
      </c>
      <c r="C1438" s="24" t="s">
        <v>2373</v>
      </c>
    </row>
    <row r="1439" spans="2:3">
      <c r="B1439" s="23" t="s">
        <v>2063</v>
      </c>
      <c r="C1439" s="24" t="s">
        <v>2373</v>
      </c>
    </row>
    <row r="1440" spans="2:3">
      <c r="B1440" s="23" t="s">
        <v>2063</v>
      </c>
      <c r="C1440" s="24" t="s">
        <v>2373</v>
      </c>
    </row>
    <row r="1441" spans="2:3">
      <c r="B1441" s="23" t="s">
        <v>2064</v>
      </c>
      <c r="C1441" s="24" t="s">
        <v>2373</v>
      </c>
    </row>
    <row r="1442" spans="2:3">
      <c r="B1442" s="23" t="s">
        <v>2064</v>
      </c>
      <c r="C1442" s="24" t="s">
        <v>2373</v>
      </c>
    </row>
    <row r="1443" spans="2:3">
      <c r="B1443" s="23" t="s">
        <v>2065</v>
      </c>
      <c r="C1443" s="24" t="s">
        <v>2373</v>
      </c>
    </row>
    <row r="1444" spans="2:3">
      <c r="B1444" s="23" t="s">
        <v>2065</v>
      </c>
      <c r="C1444" s="24" t="s">
        <v>2373</v>
      </c>
    </row>
    <row r="1445" spans="2:3">
      <c r="B1445" s="23" t="s">
        <v>2066</v>
      </c>
      <c r="C1445" s="24" t="s">
        <v>2373</v>
      </c>
    </row>
    <row r="1446" spans="2:3">
      <c r="B1446" s="23" t="s">
        <v>2066</v>
      </c>
      <c r="C1446" s="24" t="s">
        <v>2373</v>
      </c>
    </row>
    <row r="1447" spans="2:3" ht="40.5">
      <c r="B1447" s="23" t="s">
        <v>2067</v>
      </c>
      <c r="C1447" s="24" t="s">
        <v>2458</v>
      </c>
    </row>
    <row r="1448" spans="2:3">
      <c r="B1448" s="23" t="s">
        <v>2067</v>
      </c>
      <c r="C1448" s="24" t="s">
        <v>2373</v>
      </c>
    </row>
    <row r="1449" spans="2:3">
      <c r="B1449" s="23" t="s">
        <v>2068</v>
      </c>
      <c r="C1449" s="24" t="s">
        <v>2373</v>
      </c>
    </row>
    <row r="1450" spans="2:3">
      <c r="B1450" s="23" t="s">
        <v>2068</v>
      </c>
      <c r="C1450" s="24" t="s">
        <v>2373</v>
      </c>
    </row>
    <row r="1451" spans="2:3">
      <c r="B1451" s="23" t="s">
        <v>2069</v>
      </c>
      <c r="C1451" s="24" t="s">
        <v>2373</v>
      </c>
    </row>
    <row r="1452" spans="2:3">
      <c r="B1452" s="23" t="s">
        <v>2069</v>
      </c>
      <c r="C1452" s="24" t="s">
        <v>2373</v>
      </c>
    </row>
    <row r="1453" spans="2:3">
      <c r="B1453" s="23" t="s">
        <v>2070</v>
      </c>
      <c r="C1453" s="24" t="s">
        <v>2373</v>
      </c>
    </row>
    <row r="1454" spans="2:3">
      <c r="B1454" s="23" t="s">
        <v>2070</v>
      </c>
      <c r="C1454" s="24" t="s">
        <v>2373</v>
      </c>
    </row>
    <row r="1455" spans="2:3">
      <c r="B1455" s="23" t="s">
        <v>2071</v>
      </c>
      <c r="C1455" s="24" t="s">
        <v>2373</v>
      </c>
    </row>
    <row r="1456" spans="2:3">
      <c r="B1456" s="23" t="s">
        <v>2071</v>
      </c>
      <c r="C1456" s="24" t="s">
        <v>2373</v>
      </c>
    </row>
    <row r="1457" spans="2:3">
      <c r="B1457" s="23" t="s">
        <v>2072</v>
      </c>
      <c r="C1457" s="24" t="s">
        <v>2459</v>
      </c>
    </row>
    <row r="1458" spans="2:3">
      <c r="B1458" s="23" t="s">
        <v>2072</v>
      </c>
      <c r="C1458" s="24" t="s">
        <v>2373</v>
      </c>
    </row>
    <row r="1459" spans="2:3">
      <c r="B1459" s="23" t="s">
        <v>2073</v>
      </c>
      <c r="C1459" s="24" t="s">
        <v>2373</v>
      </c>
    </row>
    <row r="1460" spans="2:3">
      <c r="B1460" s="23" t="s">
        <v>2073</v>
      </c>
      <c r="C1460" s="24" t="s">
        <v>2373</v>
      </c>
    </row>
    <row r="1461" spans="2:3">
      <c r="B1461" s="23" t="s">
        <v>2074</v>
      </c>
      <c r="C1461" s="24" t="s">
        <v>2373</v>
      </c>
    </row>
    <row r="1462" spans="2:3">
      <c r="B1462" s="23" t="s">
        <v>2074</v>
      </c>
      <c r="C1462" s="24" t="s">
        <v>2373</v>
      </c>
    </row>
    <row r="1463" spans="2:3">
      <c r="B1463" s="23" t="s">
        <v>2075</v>
      </c>
      <c r="C1463" s="24" t="s">
        <v>2373</v>
      </c>
    </row>
    <row r="1464" spans="2:3">
      <c r="B1464" s="23" t="s">
        <v>2075</v>
      </c>
      <c r="C1464" s="24" t="s">
        <v>2373</v>
      </c>
    </row>
    <row r="1465" spans="2:3">
      <c r="B1465" s="23" t="s">
        <v>2076</v>
      </c>
      <c r="C1465" s="24" t="s">
        <v>2373</v>
      </c>
    </row>
    <row r="1466" spans="2:3">
      <c r="B1466" s="23" t="s">
        <v>2076</v>
      </c>
      <c r="C1466" s="24" t="s">
        <v>2460</v>
      </c>
    </row>
    <row r="1467" spans="2:3">
      <c r="B1467" s="23" t="s">
        <v>2077</v>
      </c>
      <c r="C1467" s="24" t="s">
        <v>2373</v>
      </c>
    </row>
    <row r="1468" spans="2:3">
      <c r="B1468" s="23" t="s">
        <v>2077</v>
      </c>
      <c r="C1468" s="24" t="s">
        <v>2373</v>
      </c>
    </row>
    <row r="1469" spans="2:3" ht="27">
      <c r="B1469" s="23" t="s">
        <v>2078</v>
      </c>
      <c r="C1469" s="24" t="s">
        <v>2461</v>
      </c>
    </row>
    <row r="1470" spans="2:3">
      <c r="B1470" s="23" t="s">
        <v>2078</v>
      </c>
      <c r="C1470" s="24" t="s">
        <v>2373</v>
      </c>
    </row>
    <row r="1471" spans="2:3" ht="27">
      <c r="B1471" s="23" t="s">
        <v>2079</v>
      </c>
      <c r="C1471" s="24" t="s">
        <v>2462</v>
      </c>
    </row>
    <row r="1472" spans="2:3">
      <c r="B1472" s="23" t="s">
        <v>2079</v>
      </c>
      <c r="C1472" s="24" t="s">
        <v>2373</v>
      </c>
    </row>
    <row r="1473" spans="2:3">
      <c r="B1473" s="23" t="s">
        <v>2080</v>
      </c>
      <c r="C1473" s="24" t="s">
        <v>2373</v>
      </c>
    </row>
    <row r="1474" spans="2:3">
      <c r="B1474" s="23" t="s">
        <v>2080</v>
      </c>
      <c r="C1474" s="24" t="s">
        <v>2373</v>
      </c>
    </row>
    <row r="1475" spans="2:3" ht="27">
      <c r="B1475" s="23" t="s">
        <v>2081</v>
      </c>
      <c r="C1475" s="24" t="s">
        <v>2463</v>
      </c>
    </row>
    <row r="1476" spans="2:3">
      <c r="B1476" s="23" t="s">
        <v>2081</v>
      </c>
      <c r="C1476" s="24" t="s">
        <v>2373</v>
      </c>
    </row>
    <row r="1477" spans="2:3">
      <c r="B1477" s="23" t="s">
        <v>2082</v>
      </c>
      <c r="C1477" s="24" t="s">
        <v>2373</v>
      </c>
    </row>
    <row r="1478" spans="2:3">
      <c r="B1478" s="23" t="s">
        <v>2082</v>
      </c>
      <c r="C1478" s="24" t="s">
        <v>2373</v>
      </c>
    </row>
    <row r="1479" spans="2:3">
      <c r="B1479" s="23" t="s">
        <v>2083</v>
      </c>
      <c r="C1479" s="24" t="s">
        <v>2464</v>
      </c>
    </row>
    <row r="1480" spans="2:3">
      <c r="B1480" s="23" t="s">
        <v>2083</v>
      </c>
      <c r="C1480" s="24" t="s">
        <v>2373</v>
      </c>
    </row>
    <row r="1481" spans="2:3">
      <c r="B1481" s="23" t="s">
        <v>2084</v>
      </c>
      <c r="C1481" s="24" t="s">
        <v>2373</v>
      </c>
    </row>
    <row r="1482" spans="2:3">
      <c r="B1482" s="23" t="s">
        <v>2084</v>
      </c>
      <c r="C1482" s="24" t="s">
        <v>2373</v>
      </c>
    </row>
    <row r="1483" spans="2:3">
      <c r="B1483" s="23" t="s">
        <v>2085</v>
      </c>
      <c r="C1483" s="24" t="s">
        <v>2373</v>
      </c>
    </row>
    <row r="1484" spans="2:3">
      <c r="B1484" s="23" t="s">
        <v>2086</v>
      </c>
      <c r="C1484" s="24" t="s">
        <v>2373</v>
      </c>
    </row>
    <row r="1485" spans="2:3">
      <c r="B1485" s="23" t="s">
        <v>2086</v>
      </c>
      <c r="C1485" s="24" t="s">
        <v>2373</v>
      </c>
    </row>
    <row r="1486" spans="2:3">
      <c r="B1486" s="23" t="s">
        <v>2087</v>
      </c>
      <c r="C1486" s="24" t="s">
        <v>2373</v>
      </c>
    </row>
    <row r="1487" spans="2:3">
      <c r="B1487" s="23" t="s">
        <v>2087</v>
      </c>
      <c r="C1487" s="24" t="s">
        <v>2373</v>
      </c>
    </row>
    <row r="1488" spans="2:3">
      <c r="B1488" s="23" t="s">
        <v>2088</v>
      </c>
      <c r="C1488" s="24" t="s">
        <v>2373</v>
      </c>
    </row>
    <row r="1489" spans="2:3">
      <c r="B1489" s="23" t="s">
        <v>2088</v>
      </c>
      <c r="C1489" s="24" t="s">
        <v>2373</v>
      </c>
    </row>
    <row r="1490" spans="2:3">
      <c r="B1490" s="23" t="s">
        <v>2089</v>
      </c>
      <c r="C1490" s="24" t="s">
        <v>2373</v>
      </c>
    </row>
    <row r="1491" spans="2:3">
      <c r="B1491" s="23" t="s">
        <v>2089</v>
      </c>
      <c r="C1491" s="24" t="s">
        <v>2373</v>
      </c>
    </row>
    <row r="1492" spans="2:3">
      <c r="B1492" s="23" t="s">
        <v>2090</v>
      </c>
      <c r="C1492" s="24" t="s">
        <v>2373</v>
      </c>
    </row>
    <row r="1493" spans="2:3">
      <c r="B1493" s="23" t="s">
        <v>2090</v>
      </c>
      <c r="C1493" s="24" t="s">
        <v>2373</v>
      </c>
    </row>
    <row r="1494" spans="2:3">
      <c r="B1494" s="23" t="s">
        <v>2091</v>
      </c>
      <c r="C1494" s="24" t="s">
        <v>2373</v>
      </c>
    </row>
    <row r="1495" spans="2:3">
      <c r="B1495" s="23" t="s">
        <v>2091</v>
      </c>
      <c r="C1495" s="24" t="s">
        <v>2373</v>
      </c>
    </row>
    <row r="1496" spans="2:3">
      <c r="B1496" s="23" t="s">
        <v>2092</v>
      </c>
      <c r="C1496" s="24" t="s">
        <v>2373</v>
      </c>
    </row>
    <row r="1497" spans="2:3">
      <c r="B1497" s="23" t="s">
        <v>2092</v>
      </c>
      <c r="C1497" s="24" t="s">
        <v>2373</v>
      </c>
    </row>
    <row r="1498" spans="2:3">
      <c r="B1498" s="23" t="s">
        <v>2093</v>
      </c>
      <c r="C1498" s="24" t="s">
        <v>2373</v>
      </c>
    </row>
    <row r="1499" spans="2:3">
      <c r="B1499" s="23" t="s">
        <v>2093</v>
      </c>
      <c r="C1499" s="24" t="s">
        <v>2373</v>
      </c>
    </row>
    <row r="1500" spans="2:3">
      <c r="B1500" s="23" t="s">
        <v>2094</v>
      </c>
      <c r="C1500" s="24" t="s">
        <v>2373</v>
      </c>
    </row>
    <row r="1501" spans="2:3">
      <c r="B1501" s="23" t="s">
        <v>2095</v>
      </c>
      <c r="C1501" s="24" t="s">
        <v>2373</v>
      </c>
    </row>
    <row r="1502" spans="2:3">
      <c r="B1502" s="23" t="s">
        <v>2095</v>
      </c>
      <c r="C1502" s="24" t="s">
        <v>2373</v>
      </c>
    </row>
    <row r="1503" spans="2:3">
      <c r="B1503" s="23" t="s">
        <v>2096</v>
      </c>
      <c r="C1503" s="24" t="s">
        <v>2465</v>
      </c>
    </row>
    <row r="1504" spans="2:3">
      <c r="B1504" s="23" t="s">
        <v>2096</v>
      </c>
      <c r="C1504" s="24" t="s">
        <v>2373</v>
      </c>
    </row>
    <row r="1505" spans="2:3">
      <c r="B1505" s="23" t="s">
        <v>2097</v>
      </c>
      <c r="C1505" s="24" t="s">
        <v>2373</v>
      </c>
    </row>
    <row r="1506" spans="2:3">
      <c r="B1506" s="23" t="s">
        <v>2097</v>
      </c>
      <c r="C1506" s="24" t="s">
        <v>2373</v>
      </c>
    </row>
    <row r="1507" spans="2:3">
      <c r="B1507" s="23" t="s">
        <v>2098</v>
      </c>
      <c r="C1507" s="24" t="s">
        <v>2466</v>
      </c>
    </row>
    <row r="1508" spans="2:3">
      <c r="B1508" s="23" t="s">
        <v>2098</v>
      </c>
      <c r="C1508" s="24" t="s">
        <v>2373</v>
      </c>
    </row>
    <row r="1509" spans="2:3">
      <c r="B1509" s="23" t="s">
        <v>2099</v>
      </c>
      <c r="C1509" s="24" t="s">
        <v>2373</v>
      </c>
    </row>
    <row r="1510" spans="2:3">
      <c r="B1510" s="23" t="s">
        <v>2099</v>
      </c>
      <c r="C1510" s="24" t="s">
        <v>2373</v>
      </c>
    </row>
    <row r="1511" spans="2:3">
      <c r="B1511" s="23" t="s">
        <v>2100</v>
      </c>
      <c r="C1511" s="24" t="s">
        <v>2467</v>
      </c>
    </row>
    <row r="1512" spans="2:3">
      <c r="B1512" s="23" t="s">
        <v>2100</v>
      </c>
      <c r="C1512" s="24" t="s">
        <v>2373</v>
      </c>
    </row>
    <row r="1513" spans="2:3">
      <c r="B1513" s="23" t="s">
        <v>2101</v>
      </c>
      <c r="C1513" s="24" t="s">
        <v>2373</v>
      </c>
    </row>
    <row r="1514" spans="2:3">
      <c r="B1514" s="23" t="s">
        <v>2101</v>
      </c>
      <c r="C1514" s="24" t="s">
        <v>2373</v>
      </c>
    </row>
    <row r="1515" spans="2:3">
      <c r="B1515" s="23" t="s">
        <v>2102</v>
      </c>
      <c r="C1515" s="24" t="s">
        <v>2373</v>
      </c>
    </row>
    <row r="1516" spans="2:3">
      <c r="B1516" s="23" t="s">
        <v>2102</v>
      </c>
      <c r="C1516" s="24" t="s">
        <v>2373</v>
      </c>
    </row>
    <row r="1517" spans="2:3">
      <c r="B1517" s="23" t="s">
        <v>2103</v>
      </c>
      <c r="C1517" s="24" t="s">
        <v>2373</v>
      </c>
    </row>
    <row r="1518" spans="2:3">
      <c r="B1518" s="23" t="s">
        <v>2104</v>
      </c>
      <c r="C1518" s="24" t="s">
        <v>2373</v>
      </c>
    </row>
    <row r="1519" spans="2:3">
      <c r="B1519" s="23" t="s">
        <v>2104</v>
      </c>
      <c r="C1519" s="24" t="s">
        <v>2373</v>
      </c>
    </row>
    <row r="1520" spans="2:3">
      <c r="B1520" s="23" t="s">
        <v>2105</v>
      </c>
      <c r="C1520" s="24" t="s">
        <v>2373</v>
      </c>
    </row>
    <row r="1521" spans="2:3">
      <c r="B1521" s="23" t="s">
        <v>2105</v>
      </c>
      <c r="C1521" s="24" t="s">
        <v>2373</v>
      </c>
    </row>
    <row r="1522" spans="2:3">
      <c r="B1522" s="23" t="s">
        <v>2106</v>
      </c>
      <c r="C1522" s="24" t="s">
        <v>2373</v>
      </c>
    </row>
    <row r="1523" spans="2:3">
      <c r="B1523" s="23" t="s">
        <v>2106</v>
      </c>
      <c r="C1523" s="24" t="s">
        <v>2373</v>
      </c>
    </row>
    <row r="1524" spans="2:3">
      <c r="B1524" s="23" t="s">
        <v>2107</v>
      </c>
      <c r="C1524" s="24" t="s">
        <v>2373</v>
      </c>
    </row>
    <row r="1525" spans="2:3">
      <c r="B1525" s="23" t="s">
        <v>2107</v>
      </c>
      <c r="C1525" s="24" t="s">
        <v>2373</v>
      </c>
    </row>
    <row r="1526" spans="2:3">
      <c r="B1526" s="23" t="s">
        <v>2108</v>
      </c>
      <c r="C1526" s="24" t="s">
        <v>2373</v>
      </c>
    </row>
    <row r="1527" spans="2:3">
      <c r="B1527" s="23" t="s">
        <v>2109</v>
      </c>
      <c r="C1527" s="24" t="s">
        <v>2420</v>
      </c>
    </row>
    <row r="1528" spans="2:3">
      <c r="B1528" s="23" t="s">
        <v>2109</v>
      </c>
      <c r="C1528" s="24" t="s">
        <v>2373</v>
      </c>
    </row>
    <row r="1529" spans="2:3">
      <c r="B1529" s="23" t="s">
        <v>2110</v>
      </c>
      <c r="C1529" s="24" t="s">
        <v>2373</v>
      </c>
    </row>
    <row r="1530" spans="2:3">
      <c r="B1530" s="23" t="s">
        <v>2110</v>
      </c>
      <c r="C1530" s="24" t="s">
        <v>2468</v>
      </c>
    </row>
    <row r="1531" spans="2:3">
      <c r="B1531" s="23" t="s">
        <v>2111</v>
      </c>
      <c r="C1531" s="24" t="s">
        <v>2373</v>
      </c>
    </row>
    <row r="1532" spans="2:3">
      <c r="B1532" s="23" t="s">
        <v>2111</v>
      </c>
      <c r="C1532" s="24" t="s">
        <v>2373</v>
      </c>
    </row>
    <row r="1533" spans="2:3">
      <c r="B1533" s="23" t="s">
        <v>2112</v>
      </c>
      <c r="C1533" s="24" t="s">
        <v>2373</v>
      </c>
    </row>
    <row r="1534" spans="2:3">
      <c r="B1534" s="23" t="s">
        <v>2112</v>
      </c>
      <c r="C1534" s="24" t="s">
        <v>2373</v>
      </c>
    </row>
    <row r="1535" spans="2:3">
      <c r="B1535" s="23" t="s">
        <v>2113</v>
      </c>
      <c r="C1535" s="24" t="s">
        <v>2373</v>
      </c>
    </row>
    <row r="1536" spans="2:3">
      <c r="B1536" s="23" t="s">
        <v>2113</v>
      </c>
      <c r="C1536" s="24" t="s">
        <v>2373</v>
      </c>
    </row>
    <row r="1537" spans="2:3">
      <c r="B1537" s="23" t="s">
        <v>2114</v>
      </c>
      <c r="C1537" s="24" t="s">
        <v>2373</v>
      </c>
    </row>
    <row r="1538" spans="2:3">
      <c r="B1538" s="23" t="s">
        <v>2114</v>
      </c>
      <c r="C1538" s="24" t="s">
        <v>2373</v>
      </c>
    </row>
    <row r="1539" spans="2:3">
      <c r="B1539" s="23" t="s">
        <v>2115</v>
      </c>
      <c r="C1539" s="24" t="s">
        <v>2373</v>
      </c>
    </row>
    <row r="1540" spans="2:3">
      <c r="B1540" s="23" t="s">
        <v>2115</v>
      </c>
      <c r="C1540" s="24" t="s">
        <v>2373</v>
      </c>
    </row>
    <row r="1541" spans="2:3">
      <c r="B1541" s="23" t="s">
        <v>2116</v>
      </c>
      <c r="C1541" s="24" t="s">
        <v>2373</v>
      </c>
    </row>
    <row r="1542" spans="2:3">
      <c r="B1542" s="23" t="s">
        <v>2116</v>
      </c>
      <c r="C1542" s="24" t="s">
        <v>2373</v>
      </c>
    </row>
    <row r="1543" spans="2:3">
      <c r="B1543" s="23" t="s">
        <v>2117</v>
      </c>
      <c r="C1543" s="24" t="s">
        <v>2373</v>
      </c>
    </row>
    <row r="1544" spans="2:3">
      <c r="B1544" s="23" t="s">
        <v>2117</v>
      </c>
      <c r="C1544" s="24" t="s">
        <v>2373</v>
      </c>
    </row>
    <row r="1545" spans="2:3">
      <c r="B1545" s="23" t="s">
        <v>2118</v>
      </c>
      <c r="C1545" s="24" t="s">
        <v>2373</v>
      </c>
    </row>
    <row r="1546" spans="2:3">
      <c r="B1546" s="23" t="s">
        <v>2118</v>
      </c>
      <c r="C1546" s="24" t="s">
        <v>2373</v>
      </c>
    </row>
    <row r="1547" spans="2:3">
      <c r="B1547" s="23" t="s">
        <v>2119</v>
      </c>
      <c r="C1547" s="24" t="s">
        <v>2373</v>
      </c>
    </row>
    <row r="1548" spans="2:3">
      <c r="B1548" s="23" t="s">
        <v>2119</v>
      </c>
      <c r="C1548" s="24" t="s">
        <v>2373</v>
      </c>
    </row>
    <row r="1549" spans="2:3">
      <c r="B1549" s="23" t="s">
        <v>2120</v>
      </c>
      <c r="C1549" s="24" t="s">
        <v>2373</v>
      </c>
    </row>
    <row r="1550" spans="2:3">
      <c r="B1550" s="23" t="s">
        <v>2120</v>
      </c>
      <c r="C1550" s="24" t="s">
        <v>2373</v>
      </c>
    </row>
    <row r="1551" spans="2:3">
      <c r="B1551" s="23" t="s">
        <v>2121</v>
      </c>
      <c r="C1551" s="24" t="s">
        <v>2373</v>
      </c>
    </row>
    <row r="1552" spans="2:3">
      <c r="B1552" s="23" t="s">
        <v>2121</v>
      </c>
      <c r="C1552" s="24" t="s">
        <v>2373</v>
      </c>
    </row>
    <row r="1553" spans="2:3">
      <c r="B1553" s="23" t="s">
        <v>2122</v>
      </c>
      <c r="C1553" s="24" t="s">
        <v>2373</v>
      </c>
    </row>
    <row r="1554" spans="2:3">
      <c r="B1554" s="23" t="s">
        <v>2122</v>
      </c>
      <c r="C1554" s="24" t="s">
        <v>2373</v>
      </c>
    </row>
    <row r="1555" spans="2:3">
      <c r="B1555" s="23" t="s">
        <v>2123</v>
      </c>
      <c r="C1555" s="24" t="s">
        <v>2373</v>
      </c>
    </row>
    <row r="1556" spans="2:3">
      <c r="B1556" s="23" t="s">
        <v>2123</v>
      </c>
      <c r="C1556" s="24" t="s">
        <v>2373</v>
      </c>
    </row>
    <row r="1557" spans="2:3">
      <c r="B1557" s="23" t="s">
        <v>2124</v>
      </c>
      <c r="C1557" s="24" t="s">
        <v>2373</v>
      </c>
    </row>
    <row r="1558" spans="2:3">
      <c r="B1558" s="23" t="s">
        <v>2125</v>
      </c>
      <c r="C1558" s="24" t="s">
        <v>2469</v>
      </c>
    </row>
    <row r="1559" spans="2:3">
      <c r="B1559" s="23" t="s">
        <v>2125</v>
      </c>
      <c r="C1559" s="24" t="s">
        <v>2373</v>
      </c>
    </row>
    <row r="1560" spans="2:3">
      <c r="B1560" s="23" t="s">
        <v>2126</v>
      </c>
      <c r="C1560" s="24" t="s">
        <v>2373</v>
      </c>
    </row>
    <row r="1561" spans="2:3">
      <c r="B1561" s="23" t="s">
        <v>2126</v>
      </c>
      <c r="C1561" s="24" t="s">
        <v>2373</v>
      </c>
    </row>
    <row r="1562" spans="2:3">
      <c r="B1562" s="23" t="s">
        <v>2127</v>
      </c>
      <c r="C1562" s="24" t="s">
        <v>2373</v>
      </c>
    </row>
    <row r="1563" spans="2:3">
      <c r="B1563" s="23" t="s">
        <v>2127</v>
      </c>
      <c r="C1563" s="24" t="s">
        <v>2373</v>
      </c>
    </row>
    <row r="1564" spans="2:3">
      <c r="B1564" s="23" t="s">
        <v>2128</v>
      </c>
      <c r="C1564" s="24" t="s">
        <v>2373</v>
      </c>
    </row>
    <row r="1565" spans="2:3">
      <c r="B1565" s="23" t="s">
        <v>2128</v>
      </c>
      <c r="C1565" s="24" t="s">
        <v>2373</v>
      </c>
    </row>
    <row r="1566" spans="2:3">
      <c r="B1566" s="23" t="s">
        <v>2129</v>
      </c>
      <c r="C1566" s="24" t="s">
        <v>2373</v>
      </c>
    </row>
    <row r="1567" spans="2:3">
      <c r="B1567" s="23" t="s">
        <v>2129</v>
      </c>
      <c r="C1567" s="24" t="s">
        <v>2373</v>
      </c>
    </row>
    <row r="1568" spans="2:3">
      <c r="B1568" s="23" t="s">
        <v>2130</v>
      </c>
      <c r="C1568" s="24" t="s">
        <v>2373</v>
      </c>
    </row>
    <row r="1569" spans="2:3">
      <c r="B1569" s="23" t="s">
        <v>2130</v>
      </c>
      <c r="C1569" s="24" t="s">
        <v>2373</v>
      </c>
    </row>
    <row r="1570" spans="2:3" ht="27">
      <c r="B1570" s="23" t="s">
        <v>2131</v>
      </c>
      <c r="C1570" s="24" t="s">
        <v>2470</v>
      </c>
    </row>
    <row r="1571" spans="2:3">
      <c r="B1571" s="23" t="s">
        <v>2131</v>
      </c>
      <c r="C1571" s="24" t="s">
        <v>2373</v>
      </c>
    </row>
    <row r="1572" spans="2:3">
      <c r="B1572" s="23" t="s">
        <v>2132</v>
      </c>
      <c r="C1572" s="24" t="s">
        <v>2471</v>
      </c>
    </row>
    <row r="1573" spans="2:3">
      <c r="B1573" s="23" t="s">
        <v>2132</v>
      </c>
      <c r="C1573" s="24" t="s">
        <v>2472</v>
      </c>
    </row>
    <row r="1574" spans="2:3">
      <c r="B1574" s="23" t="s">
        <v>2133</v>
      </c>
      <c r="C1574" s="24" t="s">
        <v>2473</v>
      </c>
    </row>
    <row r="1575" spans="2:3">
      <c r="B1575" s="23" t="s">
        <v>2133</v>
      </c>
      <c r="C1575" s="24" t="s">
        <v>2373</v>
      </c>
    </row>
    <row r="1576" spans="2:3">
      <c r="B1576" s="23" t="s">
        <v>2134</v>
      </c>
      <c r="C1576" s="24" t="s">
        <v>2373</v>
      </c>
    </row>
    <row r="1577" spans="2:3">
      <c r="B1577" s="23" t="s">
        <v>2134</v>
      </c>
      <c r="C1577" s="24" t="s">
        <v>2373</v>
      </c>
    </row>
    <row r="1578" spans="2:3">
      <c r="B1578" s="23" t="s">
        <v>2135</v>
      </c>
      <c r="C1578" s="24" t="s">
        <v>2373</v>
      </c>
    </row>
    <row r="1579" spans="2:3">
      <c r="B1579" s="23" t="s">
        <v>2136</v>
      </c>
      <c r="C1579" s="24" t="s">
        <v>2373</v>
      </c>
    </row>
    <row r="1580" spans="2:3">
      <c r="B1580" s="23" t="s">
        <v>2136</v>
      </c>
      <c r="C1580" s="24" t="s">
        <v>2373</v>
      </c>
    </row>
    <row r="1581" spans="2:3">
      <c r="B1581" s="23" t="s">
        <v>2137</v>
      </c>
      <c r="C1581" s="24" t="s">
        <v>2373</v>
      </c>
    </row>
    <row r="1582" spans="2:3">
      <c r="B1582" s="23" t="s">
        <v>2137</v>
      </c>
      <c r="C1582" s="24" t="s">
        <v>2373</v>
      </c>
    </row>
    <row r="1583" spans="2:3">
      <c r="B1583" s="23" t="s">
        <v>2138</v>
      </c>
      <c r="C1583" s="24" t="s">
        <v>2373</v>
      </c>
    </row>
    <row r="1584" spans="2:3">
      <c r="B1584" s="23" t="s">
        <v>2138</v>
      </c>
      <c r="C1584" s="24" t="s">
        <v>2373</v>
      </c>
    </row>
    <row r="1585" spans="2:3">
      <c r="B1585" s="23" t="s">
        <v>2139</v>
      </c>
      <c r="C1585" s="24" t="s">
        <v>2373</v>
      </c>
    </row>
    <row r="1586" spans="2:3">
      <c r="B1586" s="23" t="s">
        <v>2139</v>
      </c>
      <c r="C1586" s="24" t="s">
        <v>2373</v>
      </c>
    </row>
    <row r="1587" spans="2:3">
      <c r="B1587" s="23" t="s">
        <v>2140</v>
      </c>
      <c r="C1587" s="24" t="s">
        <v>2373</v>
      </c>
    </row>
    <row r="1588" spans="2:3">
      <c r="B1588" s="23" t="s">
        <v>2141</v>
      </c>
      <c r="C1588" s="24" t="s">
        <v>2373</v>
      </c>
    </row>
    <row r="1589" spans="2:3">
      <c r="B1589" s="23" t="s">
        <v>2141</v>
      </c>
      <c r="C1589" s="24" t="s">
        <v>2373</v>
      </c>
    </row>
    <row r="1590" spans="2:3">
      <c r="B1590" s="23" t="s">
        <v>2142</v>
      </c>
      <c r="C1590" s="24" t="s">
        <v>2420</v>
      </c>
    </row>
    <row r="1591" spans="2:3">
      <c r="B1591" s="23" t="s">
        <v>2142</v>
      </c>
      <c r="C1591" s="24" t="s">
        <v>2373</v>
      </c>
    </row>
    <row r="1592" spans="2:3">
      <c r="B1592" s="23" t="s">
        <v>2143</v>
      </c>
      <c r="C1592" s="24" t="s">
        <v>2373</v>
      </c>
    </row>
    <row r="1593" spans="2:3">
      <c r="B1593" s="23" t="s">
        <v>2143</v>
      </c>
      <c r="C1593" s="24" t="s">
        <v>2373</v>
      </c>
    </row>
    <row r="1594" spans="2:3">
      <c r="B1594" s="23" t="s">
        <v>2144</v>
      </c>
      <c r="C1594" s="24" t="s">
        <v>2373</v>
      </c>
    </row>
    <row r="1595" spans="2:3">
      <c r="B1595" s="23" t="s">
        <v>2144</v>
      </c>
      <c r="C1595" s="24" t="s">
        <v>2373</v>
      </c>
    </row>
    <row r="1596" spans="2:3">
      <c r="B1596" s="23" t="s">
        <v>2145</v>
      </c>
      <c r="C1596" s="24" t="s">
        <v>2373</v>
      </c>
    </row>
    <row r="1597" spans="2:3">
      <c r="B1597" s="23" t="s">
        <v>2145</v>
      </c>
      <c r="C1597" s="24" t="s">
        <v>2373</v>
      </c>
    </row>
    <row r="1598" spans="2:3">
      <c r="B1598" s="23" t="s">
        <v>2146</v>
      </c>
      <c r="C1598" s="24" t="s">
        <v>2373</v>
      </c>
    </row>
    <row r="1599" spans="2:3">
      <c r="B1599" s="23" t="s">
        <v>2146</v>
      </c>
      <c r="C1599" s="24" t="s">
        <v>2373</v>
      </c>
    </row>
    <row r="1600" spans="2:3">
      <c r="B1600" s="23" t="s">
        <v>2147</v>
      </c>
      <c r="C1600" s="24" t="s">
        <v>2373</v>
      </c>
    </row>
    <row r="1601" spans="2:3">
      <c r="B1601" s="23" t="s">
        <v>2147</v>
      </c>
      <c r="C1601" s="24" t="s">
        <v>2373</v>
      </c>
    </row>
    <row r="1602" spans="2:3">
      <c r="B1602" s="23" t="s">
        <v>2148</v>
      </c>
      <c r="C1602" s="24" t="s">
        <v>2373</v>
      </c>
    </row>
    <row r="1603" spans="2:3">
      <c r="B1603" s="23" t="s">
        <v>2148</v>
      </c>
      <c r="C1603" s="24" t="s">
        <v>2373</v>
      </c>
    </row>
    <row r="1604" spans="2:3">
      <c r="B1604" s="23" t="s">
        <v>2149</v>
      </c>
      <c r="C1604" s="24" t="s">
        <v>2373</v>
      </c>
    </row>
    <row r="1605" spans="2:3">
      <c r="B1605" s="23" t="s">
        <v>2149</v>
      </c>
      <c r="C1605" s="24" t="s">
        <v>2373</v>
      </c>
    </row>
    <row r="1606" spans="2:3">
      <c r="B1606" s="23" t="s">
        <v>2150</v>
      </c>
      <c r="C1606" s="24" t="s">
        <v>2373</v>
      </c>
    </row>
    <row r="1607" spans="2:3">
      <c r="B1607" s="23" t="s">
        <v>2150</v>
      </c>
      <c r="C1607" s="24" t="s">
        <v>2373</v>
      </c>
    </row>
    <row r="1608" spans="2:3">
      <c r="B1608" s="23" t="s">
        <v>2151</v>
      </c>
      <c r="C1608" s="24" t="s">
        <v>2373</v>
      </c>
    </row>
    <row r="1609" spans="2:3">
      <c r="B1609" s="23" t="s">
        <v>2151</v>
      </c>
      <c r="C1609" s="24" t="s">
        <v>2373</v>
      </c>
    </row>
    <row r="1610" spans="2:3">
      <c r="B1610" s="23" t="s">
        <v>2152</v>
      </c>
      <c r="C1610" s="24" t="s">
        <v>2373</v>
      </c>
    </row>
    <row r="1611" spans="2:3">
      <c r="B1611" s="23" t="s">
        <v>2152</v>
      </c>
      <c r="C1611" s="24" t="s">
        <v>2373</v>
      </c>
    </row>
    <row r="1612" spans="2:3">
      <c r="B1612" s="23" t="s">
        <v>2153</v>
      </c>
      <c r="C1612" s="24" t="s">
        <v>2373</v>
      </c>
    </row>
    <row r="1613" spans="2:3">
      <c r="B1613" s="23" t="s">
        <v>2153</v>
      </c>
      <c r="C1613" s="24" t="s">
        <v>2373</v>
      </c>
    </row>
    <row r="1614" spans="2:3">
      <c r="B1614" s="23" t="s">
        <v>2154</v>
      </c>
      <c r="C1614" s="24" t="s">
        <v>2373</v>
      </c>
    </row>
    <row r="1615" spans="2:3">
      <c r="B1615" s="23" t="s">
        <v>2154</v>
      </c>
      <c r="C1615" s="24" t="s">
        <v>2474</v>
      </c>
    </row>
    <row r="1616" spans="2:3">
      <c r="B1616" s="23" t="s">
        <v>2155</v>
      </c>
      <c r="C1616" s="24" t="s">
        <v>2465</v>
      </c>
    </row>
    <row r="1617" spans="2:3">
      <c r="B1617" s="23" t="s">
        <v>2156</v>
      </c>
      <c r="C1617" s="24" t="s">
        <v>2373</v>
      </c>
    </row>
    <row r="1618" spans="2:3">
      <c r="B1618" s="23" t="s">
        <v>2156</v>
      </c>
      <c r="C1618" s="24" t="s">
        <v>2373</v>
      </c>
    </row>
    <row r="1619" spans="2:3">
      <c r="B1619" s="23" t="s">
        <v>2157</v>
      </c>
      <c r="C1619" s="24" t="s">
        <v>2373</v>
      </c>
    </row>
    <row r="1620" spans="2:3">
      <c r="B1620" s="23" t="s">
        <v>2157</v>
      </c>
      <c r="C1620" s="24" t="s">
        <v>2373</v>
      </c>
    </row>
    <row r="1621" spans="2:3">
      <c r="B1621" s="23" t="s">
        <v>2158</v>
      </c>
      <c r="C1621" s="24" t="s">
        <v>2373</v>
      </c>
    </row>
    <row r="1622" spans="2:3">
      <c r="B1622" s="23" t="s">
        <v>2158</v>
      </c>
      <c r="C1622" s="24" t="s">
        <v>2373</v>
      </c>
    </row>
    <row r="1623" spans="2:3">
      <c r="B1623" s="23" t="s">
        <v>2159</v>
      </c>
      <c r="C1623" s="24" t="s">
        <v>2373</v>
      </c>
    </row>
    <row r="1624" spans="2:3">
      <c r="B1624" s="23" t="s">
        <v>2160</v>
      </c>
      <c r="C1624" s="24" t="s">
        <v>2373</v>
      </c>
    </row>
    <row r="1625" spans="2:3">
      <c r="B1625" s="23" t="s">
        <v>2160</v>
      </c>
      <c r="C1625" s="24" t="s">
        <v>2373</v>
      </c>
    </row>
    <row r="1626" spans="2:3">
      <c r="B1626" s="23" t="s">
        <v>2161</v>
      </c>
      <c r="C1626" s="24" t="s">
        <v>2373</v>
      </c>
    </row>
    <row r="1627" spans="2:3">
      <c r="B1627" s="23" t="s">
        <v>2161</v>
      </c>
      <c r="C1627" s="24" t="s">
        <v>2373</v>
      </c>
    </row>
    <row r="1628" spans="2:3">
      <c r="B1628" s="23" t="s">
        <v>2162</v>
      </c>
      <c r="C1628" s="24" t="s">
        <v>2373</v>
      </c>
    </row>
    <row r="1629" spans="2:3">
      <c r="B1629" s="23" t="s">
        <v>2162</v>
      </c>
      <c r="C1629" s="24" t="s">
        <v>2373</v>
      </c>
    </row>
    <row r="1630" spans="2:3">
      <c r="B1630" s="23" t="s">
        <v>2163</v>
      </c>
      <c r="C1630" s="24" t="s">
        <v>2373</v>
      </c>
    </row>
    <row r="1631" spans="2:3">
      <c r="B1631" s="23" t="s">
        <v>2164</v>
      </c>
      <c r="C1631" s="24" t="s">
        <v>2475</v>
      </c>
    </row>
    <row r="1632" spans="2:3">
      <c r="B1632" s="23" t="s">
        <v>2164</v>
      </c>
      <c r="C1632" s="24" t="s">
        <v>2373</v>
      </c>
    </row>
    <row r="1633" spans="2:3">
      <c r="B1633" s="23" t="s">
        <v>2165</v>
      </c>
      <c r="C1633" s="24" t="s">
        <v>2373</v>
      </c>
    </row>
    <row r="1634" spans="2:3">
      <c r="B1634" s="23" t="s">
        <v>2165</v>
      </c>
      <c r="C1634" s="24" t="s">
        <v>2373</v>
      </c>
    </row>
    <row r="1635" spans="2:3">
      <c r="B1635" s="23" t="s">
        <v>2166</v>
      </c>
      <c r="C1635" s="24" t="s">
        <v>2373</v>
      </c>
    </row>
    <row r="1636" spans="2:3">
      <c r="B1636" s="23" t="s">
        <v>2166</v>
      </c>
      <c r="C1636" s="24" t="s">
        <v>2373</v>
      </c>
    </row>
    <row r="1637" spans="2:3">
      <c r="B1637" s="23" t="s">
        <v>2167</v>
      </c>
      <c r="C1637" s="24" t="s">
        <v>2373</v>
      </c>
    </row>
    <row r="1638" spans="2:3">
      <c r="B1638" s="23" t="s">
        <v>2168</v>
      </c>
      <c r="C1638" s="24" t="s">
        <v>2373</v>
      </c>
    </row>
    <row r="1639" spans="2:3">
      <c r="B1639" s="23" t="s">
        <v>2168</v>
      </c>
      <c r="C1639" s="24" t="s">
        <v>2373</v>
      </c>
    </row>
    <row r="1640" spans="2:3">
      <c r="B1640" s="23" t="s">
        <v>2169</v>
      </c>
      <c r="C1640" s="24" t="s">
        <v>2476</v>
      </c>
    </row>
    <row r="1641" spans="2:3">
      <c r="B1641" s="23" t="s">
        <v>2169</v>
      </c>
      <c r="C1641" s="24" t="s">
        <v>2373</v>
      </c>
    </row>
    <row r="1642" spans="2:3">
      <c r="B1642" s="23" t="s">
        <v>2170</v>
      </c>
      <c r="C1642" s="24" t="s">
        <v>2373</v>
      </c>
    </row>
    <row r="1643" spans="2:3">
      <c r="B1643" s="23" t="s">
        <v>2170</v>
      </c>
      <c r="C1643" s="24" t="s">
        <v>2373</v>
      </c>
    </row>
    <row r="1644" spans="2:3">
      <c r="B1644" s="23" t="s">
        <v>2171</v>
      </c>
      <c r="C1644" s="24" t="s">
        <v>2373</v>
      </c>
    </row>
    <row r="1645" spans="2:3">
      <c r="B1645" s="23" t="s">
        <v>2171</v>
      </c>
      <c r="C1645" s="24" t="s">
        <v>2373</v>
      </c>
    </row>
    <row r="1646" spans="2:3">
      <c r="B1646" s="23" t="s">
        <v>2172</v>
      </c>
      <c r="C1646" s="24" t="s">
        <v>2373</v>
      </c>
    </row>
    <row r="1647" spans="2:3">
      <c r="B1647" s="23" t="s">
        <v>2172</v>
      </c>
      <c r="C1647" s="24" t="s">
        <v>2373</v>
      </c>
    </row>
    <row r="1648" spans="2:3">
      <c r="B1648" s="23" t="s">
        <v>2173</v>
      </c>
      <c r="C1648" s="24" t="s">
        <v>2373</v>
      </c>
    </row>
    <row r="1649" spans="2:3">
      <c r="B1649" s="23" t="s">
        <v>2173</v>
      </c>
      <c r="C1649" s="24" t="s">
        <v>2373</v>
      </c>
    </row>
    <row r="1650" spans="2:3">
      <c r="B1650" s="23" t="s">
        <v>2174</v>
      </c>
      <c r="C1650" s="24" t="s">
        <v>2477</v>
      </c>
    </row>
    <row r="1651" spans="2:3">
      <c r="B1651" s="23" t="s">
        <v>2174</v>
      </c>
      <c r="C1651" s="24" t="s">
        <v>2373</v>
      </c>
    </row>
    <row r="1652" spans="2:3">
      <c r="B1652" s="23" t="s">
        <v>2175</v>
      </c>
      <c r="C1652" s="24" t="s">
        <v>2373</v>
      </c>
    </row>
    <row r="1653" spans="2:3">
      <c r="B1653" s="23" t="s">
        <v>2175</v>
      </c>
      <c r="C1653" s="24" t="s">
        <v>2373</v>
      </c>
    </row>
    <row r="1654" spans="2:3">
      <c r="B1654" s="23" t="s">
        <v>2176</v>
      </c>
      <c r="C1654" s="24" t="s">
        <v>2373</v>
      </c>
    </row>
    <row r="1655" spans="2:3">
      <c r="B1655" s="23" t="s">
        <v>2176</v>
      </c>
      <c r="C1655" s="24" t="s">
        <v>2373</v>
      </c>
    </row>
    <row r="1656" spans="2:3">
      <c r="B1656" s="23" t="s">
        <v>2177</v>
      </c>
      <c r="C1656" s="24" t="s">
        <v>2373</v>
      </c>
    </row>
    <row r="1657" spans="2:3">
      <c r="B1657" s="23" t="s">
        <v>2177</v>
      </c>
      <c r="C1657" s="24" t="s">
        <v>2467</v>
      </c>
    </row>
    <row r="1658" spans="2:3">
      <c r="B1658" s="23" t="s">
        <v>2178</v>
      </c>
      <c r="C1658" s="24" t="s">
        <v>2373</v>
      </c>
    </row>
    <row r="1659" spans="2:3">
      <c r="B1659" s="23" t="s">
        <v>2178</v>
      </c>
      <c r="C1659" s="24" t="s">
        <v>2373</v>
      </c>
    </row>
    <row r="1660" spans="2:3">
      <c r="B1660" s="23" t="s">
        <v>2179</v>
      </c>
      <c r="C1660" s="24" t="s">
        <v>2373</v>
      </c>
    </row>
    <row r="1661" spans="2:3">
      <c r="B1661" s="23" t="s">
        <v>2179</v>
      </c>
      <c r="C1661" s="24" t="s">
        <v>2373</v>
      </c>
    </row>
    <row r="1662" spans="2:3">
      <c r="B1662" s="23" t="s">
        <v>2180</v>
      </c>
      <c r="C1662" s="24" t="s">
        <v>2373</v>
      </c>
    </row>
    <row r="1663" spans="2:3">
      <c r="B1663" s="23" t="s">
        <v>2180</v>
      </c>
      <c r="C1663" s="24" t="s">
        <v>2373</v>
      </c>
    </row>
    <row r="1664" spans="2:3">
      <c r="B1664" s="23" t="s">
        <v>2181</v>
      </c>
      <c r="C1664" s="24" t="s">
        <v>2373</v>
      </c>
    </row>
    <row r="1665" spans="2:3">
      <c r="B1665" s="23" t="s">
        <v>2181</v>
      </c>
      <c r="C1665" s="24" t="s">
        <v>2373</v>
      </c>
    </row>
    <row r="1666" spans="2:3">
      <c r="B1666" s="23" t="s">
        <v>2182</v>
      </c>
      <c r="C1666" s="24" t="s">
        <v>2373</v>
      </c>
    </row>
    <row r="1667" spans="2:3">
      <c r="B1667" s="23" t="s">
        <v>2182</v>
      </c>
      <c r="C1667" s="24" t="s">
        <v>2373</v>
      </c>
    </row>
    <row r="1668" spans="2:3">
      <c r="B1668" s="23" t="s">
        <v>2183</v>
      </c>
      <c r="C1668" s="24" t="s">
        <v>2373</v>
      </c>
    </row>
    <row r="1669" spans="2:3">
      <c r="B1669" s="23" t="s">
        <v>2183</v>
      </c>
      <c r="C1669" s="24" t="s">
        <v>2373</v>
      </c>
    </row>
    <row r="1670" spans="2:3">
      <c r="B1670" s="23" t="s">
        <v>2184</v>
      </c>
      <c r="C1670" s="24" t="s">
        <v>2373</v>
      </c>
    </row>
    <row r="1671" spans="2:3" ht="27">
      <c r="B1671" s="23" t="s">
        <v>2185</v>
      </c>
      <c r="C1671" s="24" t="s">
        <v>2478</v>
      </c>
    </row>
    <row r="1672" spans="2:3">
      <c r="B1672" s="23" t="s">
        <v>2185</v>
      </c>
      <c r="C1672" s="24" t="s">
        <v>2373</v>
      </c>
    </row>
    <row r="1673" spans="2:3">
      <c r="B1673" s="23" t="s">
        <v>2186</v>
      </c>
      <c r="C1673" s="24" t="s">
        <v>2373</v>
      </c>
    </row>
    <row r="1674" spans="2:3">
      <c r="B1674" s="23" t="s">
        <v>2186</v>
      </c>
      <c r="C1674" s="24" t="s">
        <v>2373</v>
      </c>
    </row>
    <row r="1675" spans="2:3" ht="27">
      <c r="B1675" s="23" t="s">
        <v>2187</v>
      </c>
      <c r="C1675" s="24" t="s">
        <v>2479</v>
      </c>
    </row>
    <row r="1676" spans="2:3">
      <c r="B1676" s="23" t="s">
        <v>2187</v>
      </c>
      <c r="C1676" s="24" t="s">
        <v>2373</v>
      </c>
    </row>
    <row r="1677" spans="2:3">
      <c r="B1677" s="23" t="s">
        <v>2188</v>
      </c>
      <c r="C1677" s="24" t="s">
        <v>2373</v>
      </c>
    </row>
    <row r="1678" spans="2:3">
      <c r="B1678" s="23" t="s">
        <v>2188</v>
      </c>
      <c r="C1678" s="24" t="s">
        <v>2373</v>
      </c>
    </row>
    <row r="1679" spans="2:3">
      <c r="B1679" s="23" t="s">
        <v>2189</v>
      </c>
      <c r="C1679" s="24" t="s">
        <v>2373</v>
      </c>
    </row>
    <row r="1680" spans="2:3">
      <c r="B1680" s="23" t="s">
        <v>2189</v>
      </c>
      <c r="C1680" s="24" t="s">
        <v>2373</v>
      </c>
    </row>
    <row r="1681" spans="2:3">
      <c r="B1681" s="23" t="s">
        <v>2190</v>
      </c>
      <c r="C1681" s="24" t="s">
        <v>2480</v>
      </c>
    </row>
    <row r="1682" spans="2:3">
      <c r="B1682" s="23" t="s">
        <v>2190</v>
      </c>
      <c r="C1682" s="24" t="s">
        <v>2373</v>
      </c>
    </row>
    <row r="1683" spans="2:3">
      <c r="B1683" s="23" t="s">
        <v>2191</v>
      </c>
      <c r="C1683" s="24" t="s">
        <v>2373</v>
      </c>
    </row>
    <row r="1684" spans="2:3">
      <c r="B1684" s="23" t="s">
        <v>2191</v>
      </c>
      <c r="C1684" s="24" t="s">
        <v>2373</v>
      </c>
    </row>
    <row r="1685" spans="2:3">
      <c r="B1685" s="23" t="s">
        <v>2192</v>
      </c>
      <c r="C1685" s="24" t="s">
        <v>2373</v>
      </c>
    </row>
    <row r="1686" spans="2:3">
      <c r="B1686" s="23" t="s">
        <v>2192</v>
      </c>
      <c r="C1686" s="24" t="s">
        <v>2373</v>
      </c>
    </row>
    <row r="1687" spans="2:3">
      <c r="B1687" s="23" t="s">
        <v>2193</v>
      </c>
      <c r="C1687" s="24" t="s">
        <v>2373</v>
      </c>
    </row>
    <row r="1688" spans="2:3">
      <c r="B1688" s="23" t="s">
        <v>2193</v>
      </c>
      <c r="C1688" s="24" t="s">
        <v>2373</v>
      </c>
    </row>
    <row r="1689" spans="2:3">
      <c r="B1689" s="23" t="s">
        <v>2194</v>
      </c>
      <c r="C1689" s="24" t="s">
        <v>2373</v>
      </c>
    </row>
    <row r="1690" spans="2:3">
      <c r="B1690" s="23" t="s">
        <v>2195</v>
      </c>
      <c r="C1690" s="24" t="s">
        <v>2373</v>
      </c>
    </row>
    <row r="1691" spans="2:3">
      <c r="B1691" s="23" t="s">
        <v>2195</v>
      </c>
      <c r="C1691" s="24" t="s">
        <v>2373</v>
      </c>
    </row>
    <row r="1692" spans="2:3">
      <c r="B1692" s="23" t="s">
        <v>2196</v>
      </c>
      <c r="C1692" s="24" t="s">
        <v>2373</v>
      </c>
    </row>
    <row r="1693" spans="2:3">
      <c r="B1693" s="23" t="s">
        <v>2196</v>
      </c>
      <c r="C1693" s="24" t="s">
        <v>2373</v>
      </c>
    </row>
    <row r="1694" spans="2:3">
      <c r="B1694" s="23" t="s">
        <v>2197</v>
      </c>
      <c r="C1694" s="24" t="s">
        <v>2373</v>
      </c>
    </row>
    <row r="1695" spans="2:3">
      <c r="B1695" s="23" t="s">
        <v>2197</v>
      </c>
      <c r="C1695" s="24" t="s">
        <v>2373</v>
      </c>
    </row>
    <row r="1696" spans="2:3">
      <c r="B1696" s="23" t="s">
        <v>2198</v>
      </c>
      <c r="C1696" s="24" t="s">
        <v>2373</v>
      </c>
    </row>
    <row r="1697" spans="2:3">
      <c r="B1697" s="23" t="s">
        <v>2198</v>
      </c>
      <c r="C1697" s="24" t="s">
        <v>2373</v>
      </c>
    </row>
    <row r="1698" spans="2:3">
      <c r="B1698" s="23" t="s">
        <v>2199</v>
      </c>
      <c r="C1698" s="24" t="s">
        <v>2373</v>
      </c>
    </row>
    <row r="1699" spans="2:3">
      <c r="B1699" s="23" t="s">
        <v>2199</v>
      </c>
      <c r="C1699" s="24" t="s">
        <v>2373</v>
      </c>
    </row>
    <row r="1700" spans="2:3">
      <c r="B1700" s="23" t="s">
        <v>2200</v>
      </c>
      <c r="C1700" s="24" t="s">
        <v>2373</v>
      </c>
    </row>
    <row r="1701" spans="2:3">
      <c r="B1701" s="23" t="s">
        <v>2200</v>
      </c>
      <c r="C1701" s="24" t="s">
        <v>2373</v>
      </c>
    </row>
    <row r="1702" spans="2:3">
      <c r="B1702" s="23" t="s">
        <v>2201</v>
      </c>
      <c r="C1702" s="24" t="s">
        <v>2373</v>
      </c>
    </row>
    <row r="1703" spans="2:3">
      <c r="B1703" s="23" t="s">
        <v>2201</v>
      </c>
      <c r="C1703" s="24" t="s">
        <v>2373</v>
      </c>
    </row>
    <row r="1704" spans="2:3">
      <c r="B1704" s="23" t="s">
        <v>2202</v>
      </c>
      <c r="C1704" s="24" t="s">
        <v>2373</v>
      </c>
    </row>
    <row r="1705" spans="2:3">
      <c r="B1705" s="23" t="s">
        <v>2202</v>
      </c>
      <c r="C1705" s="24" t="s">
        <v>2373</v>
      </c>
    </row>
    <row r="1706" spans="2:3">
      <c r="B1706" s="23" t="s">
        <v>2203</v>
      </c>
      <c r="C1706" s="24" t="s">
        <v>2373</v>
      </c>
    </row>
    <row r="1707" spans="2:3">
      <c r="B1707" s="23" t="s">
        <v>2203</v>
      </c>
      <c r="C1707" s="24" t="s">
        <v>2373</v>
      </c>
    </row>
    <row r="1708" spans="2:3">
      <c r="B1708" s="23" t="s">
        <v>2204</v>
      </c>
      <c r="C1708" s="24" t="s">
        <v>2373</v>
      </c>
    </row>
    <row r="1709" spans="2:3">
      <c r="B1709" s="23" t="s">
        <v>2204</v>
      </c>
      <c r="C1709" s="24" t="s">
        <v>2373</v>
      </c>
    </row>
    <row r="1710" spans="2:3">
      <c r="B1710" s="23" t="s">
        <v>2205</v>
      </c>
      <c r="C1710" s="24" t="s">
        <v>2373</v>
      </c>
    </row>
    <row r="1711" spans="2:3">
      <c r="B1711" s="23" t="s">
        <v>2205</v>
      </c>
      <c r="C1711" s="24" t="s">
        <v>2373</v>
      </c>
    </row>
    <row r="1712" spans="2:3">
      <c r="B1712" s="23" t="s">
        <v>2206</v>
      </c>
      <c r="C1712" s="24" t="s">
        <v>2373</v>
      </c>
    </row>
    <row r="1713" spans="2:3">
      <c r="B1713" s="23" t="s">
        <v>2206</v>
      </c>
      <c r="C1713" s="24" t="s">
        <v>2373</v>
      </c>
    </row>
    <row r="1714" spans="2:3">
      <c r="B1714" s="23" t="s">
        <v>2207</v>
      </c>
      <c r="C1714" s="24" t="s">
        <v>2373</v>
      </c>
    </row>
    <row r="1715" spans="2:3">
      <c r="B1715" s="23" t="s">
        <v>2207</v>
      </c>
      <c r="C1715" s="24" t="s">
        <v>2373</v>
      </c>
    </row>
    <row r="1716" spans="2:3" ht="40.5">
      <c r="B1716" s="23" t="s">
        <v>2208</v>
      </c>
      <c r="C1716" s="24" t="s">
        <v>2481</v>
      </c>
    </row>
    <row r="1717" spans="2:3">
      <c r="B1717" s="23" t="s">
        <v>2208</v>
      </c>
      <c r="C1717" s="24" t="s">
        <v>2373</v>
      </c>
    </row>
    <row r="1718" spans="2:3">
      <c r="B1718" s="23" t="s">
        <v>2209</v>
      </c>
      <c r="C1718" s="24" t="s">
        <v>2373</v>
      </c>
    </row>
    <row r="1719" spans="2:3">
      <c r="B1719" s="23" t="s">
        <v>2209</v>
      </c>
      <c r="C1719" s="24" t="s">
        <v>2373</v>
      </c>
    </row>
    <row r="1720" spans="2:3">
      <c r="B1720" s="23" t="s">
        <v>2210</v>
      </c>
      <c r="C1720" s="24" t="s">
        <v>2373</v>
      </c>
    </row>
    <row r="1721" spans="2:3">
      <c r="B1721" s="23" t="s">
        <v>2210</v>
      </c>
      <c r="C1721" s="24" t="s">
        <v>2373</v>
      </c>
    </row>
    <row r="1722" spans="2:3">
      <c r="B1722" s="23" t="s">
        <v>2211</v>
      </c>
      <c r="C1722" s="24" t="s">
        <v>2373</v>
      </c>
    </row>
    <row r="1723" spans="2:3">
      <c r="B1723" s="23" t="s">
        <v>2211</v>
      </c>
      <c r="C1723" s="24" t="s">
        <v>2373</v>
      </c>
    </row>
    <row r="1724" spans="2:3">
      <c r="B1724" s="23" t="s">
        <v>2212</v>
      </c>
      <c r="C1724" s="24" t="s">
        <v>2373</v>
      </c>
    </row>
    <row r="1725" spans="2:3">
      <c r="B1725" s="23" t="s">
        <v>2212</v>
      </c>
      <c r="C1725" s="24" t="s">
        <v>2373</v>
      </c>
    </row>
    <row r="1726" spans="2:3">
      <c r="B1726" s="23" t="s">
        <v>2213</v>
      </c>
      <c r="C1726" s="24" t="s">
        <v>2373</v>
      </c>
    </row>
    <row r="1727" spans="2:3">
      <c r="B1727" s="23" t="s">
        <v>2213</v>
      </c>
      <c r="C1727" s="24" t="s">
        <v>2373</v>
      </c>
    </row>
    <row r="1728" spans="2:3">
      <c r="B1728" s="23" t="s">
        <v>2214</v>
      </c>
      <c r="C1728" s="24" t="s">
        <v>2373</v>
      </c>
    </row>
    <row r="1729" spans="2:3">
      <c r="B1729" s="23" t="s">
        <v>2214</v>
      </c>
      <c r="C1729" s="24" t="s">
        <v>2373</v>
      </c>
    </row>
    <row r="1730" spans="2:3">
      <c r="B1730" s="23" t="s">
        <v>2215</v>
      </c>
      <c r="C1730" s="24" t="s">
        <v>2373</v>
      </c>
    </row>
    <row r="1731" spans="2:3">
      <c r="B1731" s="23" t="s">
        <v>2215</v>
      </c>
      <c r="C1731" s="24" t="s">
        <v>2373</v>
      </c>
    </row>
    <row r="1732" spans="2:3">
      <c r="B1732" s="23" t="s">
        <v>2216</v>
      </c>
      <c r="C1732" s="24" t="s">
        <v>2373</v>
      </c>
    </row>
    <row r="1733" spans="2:3">
      <c r="B1733" s="23" t="s">
        <v>2216</v>
      </c>
      <c r="C1733" s="24" t="s">
        <v>2373</v>
      </c>
    </row>
    <row r="1734" spans="2:3">
      <c r="B1734" s="23" t="s">
        <v>2217</v>
      </c>
      <c r="C1734" s="24" t="s">
        <v>2373</v>
      </c>
    </row>
    <row r="1735" spans="2:3">
      <c r="B1735" s="23" t="s">
        <v>2217</v>
      </c>
      <c r="C1735" s="24" t="s">
        <v>2373</v>
      </c>
    </row>
    <row r="1736" spans="2:3">
      <c r="B1736" s="23" t="s">
        <v>2218</v>
      </c>
      <c r="C1736" s="24" t="s">
        <v>2373</v>
      </c>
    </row>
    <row r="1737" spans="2:3">
      <c r="B1737" s="23" t="s">
        <v>2218</v>
      </c>
      <c r="C1737" s="24" t="s">
        <v>2373</v>
      </c>
    </row>
    <row r="1738" spans="2:3">
      <c r="B1738" s="23" t="s">
        <v>2219</v>
      </c>
      <c r="C1738" s="24" t="s">
        <v>2373</v>
      </c>
    </row>
    <row r="1739" spans="2:3">
      <c r="B1739" s="23" t="s">
        <v>2219</v>
      </c>
      <c r="C1739" s="24" t="s">
        <v>2373</v>
      </c>
    </row>
    <row r="1740" spans="2:3">
      <c r="B1740" s="23" t="s">
        <v>2220</v>
      </c>
      <c r="C1740" s="24" t="s">
        <v>2373</v>
      </c>
    </row>
    <row r="1741" spans="2:3">
      <c r="B1741" s="23" t="s">
        <v>2220</v>
      </c>
      <c r="C1741" s="24" t="s">
        <v>2373</v>
      </c>
    </row>
    <row r="1742" spans="2:3" ht="40.5">
      <c r="B1742" s="23" t="s">
        <v>2221</v>
      </c>
      <c r="C1742" s="24" t="s">
        <v>2482</v>
      </c>
    </row>
    <row r="1743" spans="2:3">
      <c r="B1743" s="23" t="s">
        <v>2221</v>
      </c>
      <c r="C1743" s="24" t="s">
        <v>2373</v>
      </c>
    </row>
    <row r="1744" spans="2:3">
      <c r="B1744" s="23" t="s">
        <v>2222</v>
      </c>
      <c r="C1744" s="24" t="s">
        <v>2373</v>
      </c>
    </row>
    <row r="1745" spans="2:3">
      <c r="B1745" s="23" t="s">
        <v>2222</v>
      </c>
      <c r="C1745" s="24" t="s">
        <v>2373</v>
      </c>
    </row>
    <row r="1746" spans="2:3">
      <c r="B1746" s="23" t="s">
        <v>2223</v>
      </c>
      <c r="C1746" s="24" t="s">
        <v>2373</v>
      </c>
    </row>
    <row r="1747" spans="2:3">
      <c r="B1747" s="23" t="s">
        <v>2223</v>
      </c>
      <c r="C1747" s="24" t="s">
        <v>2373</v>
      </c>
    </row>
    <row r="1748" spans="2:3">
      <c r="B1748" s="23" t="s">
        <v>2224</v>
      </c>
      <c r="C1748" s="24" t="s">
        <v>2373</v>
      </c>
    </row>
    <row r="1749" spans="2:3">
      <c r="B1749" s="23" t="s">
        <v>2224</v>
      </c>
      <c r="C1749" s="24" t="s">
        <v>2373</v>
      </c>
    </row>
    <row r="1750" spans="2:3">
      <c r="B1750" s="23" t="s">
        <v>2225</v>
      </c>
      <c r="C1750" s="24" t="s">
        <v>2373</v>
      </c>
    </row>
    <row r="1751" spans="2:3">
      <c r="B1751" s="23" t="s">
        <v>2225</v>
      </c>
      <c r="C1751" s="24" t="s">
        <v>2373</v>
      </c>
    </row>
    <row r="1752" spans="2:3">
      <c r="B1752" s="23" t="s">
        <v>2226</v>
      </c>
      <c r="C1752" s="24" t="s">
        <v>2373</v>
      </c>
    </row>
    <row r="1753" spans="2:3">
      <c r="B1753" s="23" t="s">
        <v>2226</v>
      </c>
      <c r="C1753" s="24" t="s">
        <v>2373</v>
      </c>
    </row>
    <row r="1754" spans="2:3">
      <c r="B1754" s="23" t="s">
        <v>2227</v>
      </c>
      <c r="C1754" s="24" t="s">
        <v>2373</v>
      </c>
    </row>
    <row r="1755" spans="2:3">
      <c r="B1755" s="23" t="s">
        <v>2227</v>
      </c>
      <c r="C1755" s="24" t="s">
        <v>2373</v>
      </c>
    </row>
    <row r="1756" spans="2:3">
      <c r="B1756" s="23" t="s">
        <v>2228</v>
      </c>
      <c r="C1756" s="24" t="s">
        <v>2373</v>
      </c>
    </row>
    <row r="1757" spans="2:3">
      <c r="B1757" s="23" t="s">
        <v>2228</v>
      </c>
      <c r="C1757" s="24" t="s">
        <v>2373</v>
      </c>
    </row>
    <row r="1758" spans="2:3">
      <c r="B1758" s="23" t="s">
        <v>2229</v>
      </c>
      <c r="C1758" s="24" t="s">
        <v>2373</v>
      </c>
    </row>
    <row r="1759" spans="2:3">
      <c r="B1759" s="23" t="s">
        <v>2229</v>
      </c>
      <c r="C1759" s="24" t="s">
        <v>2373</v>
      </c>
    </row>
    <row r="1760" spans="2:3">
      <c r="B1760" s="23" t="s">
        <v>2230</v>
      </c>
      <c r="C1760" s="24" t="s">
        <v>2373</v>
      </c>
    </row>
    <row r="1761" spans="2:3">
      <c r="B1761" s="23" t="s">
        <v>2230</v>
      </c>
      <c r="C1761" s="24" t="s">
        <v>2373</v>
      </c>
    </row>
    <row r="1762" spans="2:3">
      <c r="B1762" s="23" t="s">
        <v>2231</v>
      </c>
      <c r="C1762" s="24" t="s">
        <v>2373</v>
      </c>
    </row>
    <row r="1763" spans="2:3">
      <c r="B1763" s="23" t="s">
        <v>2231</v>
      </c>
      <c r="C1763" s="24" t="s">
        <v>2373</v>
      </c>
    </row>
    <row r="1764" spans="2:3">
      <c r="B1764" s="23" t="s">
        <v>2232</v>
      </c>
      <c r="C1764" s="24" t="s">
        <v>2373</v>
      </c>
    </row>
    <row r="1765" spans="2:3">
      <c r="B1765" s="23" t="s">
        <v>2232</v>
      </c>
      <c r="C1765" s="24" t="s">
        <v>2373</v>
      </c>
    </row>
    <row r="1766" spans="2:3">
      <c r="B1766" s="23" t="s">
        <v>2233</v>
      </c>
      <c r="C1766" s="24" t="s">
        <v>2373</v>
      </c>
    </row>
    <row r="1767" spans="2:3">
      <c r="B1767" s="23" t="s">
        <v>2234</v>
      </c>
      <c r="C1767" s="24" t="s">
        <v>2373</v>
      </c>
    </row>
    <row r="1768" spans="2:3">
      <c r="B1768" s="23" t="s">
        <v>2234</v>
      </c>
      <c r="C1768" s="24" t="s">
        <v>2373</v>
      </c>
    </row>
    <row r="1769" spans="2:3">
      <c r="B1769" s="23" t="s">
        <v>2235</v>
      </c>
      <c r="C1769" s="24" t="s">
        <v>2373</v>
      </c>
    </row>
    <row r="1770" spans="2:3">
      <c r="B1770" s="23" t="s">
        <v>2235</v>
      </c>
      <c r="C1770" s="24" t="s">
        <v>2373</v>
      </c>
    </row>
    <row r="1771" spans="2:3">
      <c r="B1771" s="23" t="s">
        <v>2236</v>
      </c>
      <c r="C1771" s="24" t="s">
        <v>2373</v>
      </c>
    </row>
    <row r="1772" spans="2:3">
      <c r="B1772" s="23" t="s">
        <v>2236</v>
      </c>
      <c r="C1772" s="24" t="s">
        <v>2373</v>
      </c>
    </row>
    <row r="1773" spans="2:3">
      <c r="B1773" s="23" t="s">
        <v>2237</v>
      </c>
      <c r="C1773" s="24" t="s">
        <v>2373</v>
      </c>
    </row>
    <row r="1774" spans="2:3">
      <c r="B1774" s="23" t="s">
        <v>2237</v>
      </c>
      <c r="C1774" s="24" t="s">
        <v>2373</v>
      </c>
    </row>
    <row r="1775" spans="2:3">
      <c r="B1775" s="23" t="s">
        <v>2238</v>
      </c>
      <c r="C1775" s="24" t="s">
        <v>2373</v>
      </c>
    </row>
    <row r="1776" spans="2:3">
      <c r="B1776" s="23" t="s">
        <v>2238</v>
      </c>
      <c r="C1776" s="24" t="s">
        <v>2373</v>
      </c>
    </row>
    <row r="1777" spans="2:3">
      <c r="B1777" s="23" t="s">
        <v>2239</v>
      </c>
      <c r="C1777" s="24" t="s">
        <v>2373</v>
      </c>
    </row>
    <row r="1778" spans="2:3">
      <c r="B1778" s="23" t="s">
        <v>2239</v>
      </c>
      <c r="C1778" s="24" t="s">
        <v>2483</v>
      </c>
    </row>
    <row r="1779" spans="2:3">
      <c r="B1779" s="23" t="s">
        <v>2240</v>
      </c>
      <c r="C1779" s="24" t="s">
        <v>2373</v>
      </c>
    </row>
    <row r="1780" spans="2:3">
      <c r="B1780" s="23" t="s">
        <v>2240</v>
      </c>
      <c r="C1780" s="24" t="s">
        <v>2373</v>
      </c>
    </row>
    <row r="1781" spans="2:3">
      <c r="B1781" s="23" t="s">
        <v>2241</v>
      </c>
      <c r="C1781" s="24" t="s">
        <v>2373</v>
      </c>
    </row>
    <row r="1782" spans="2:3">
      <c r="B1782" s="23" t="s">
        <v>2241</v>
      </c>
      <c r="C1782" s="24" t="s">
        <v>2373</v>
      </c>
    </row>
    <row r="1783" spans="2:3">
      <c r="B1783" s="23" t="s">
        <v>2242</v>
      </c>
      <c r="C1783" s="24" t="s">
        <v>2373</v>
      </c>
    </row>
    <row r="1784" spans="2:3">
      <c r="B1784" s="23" t="s">
        <v>2242</v>
      </c>
      <c r="C1784" s="24" t="s">
        <v>2373</v>
      </c>
    </row>
    <row r="1785" spans="2:3">
      <c r="B1785" s="23" t="s">
        <v>2243</v>
      </c>
      <c r="C1785" s="24" t="s">
        <v>2373</v>
      </c>
    </row>
    <row r="1786" spans="2:3">
      <c r="B1786" s="23" t="s">
        <v>2243</v>
      </c>
      <c r="C1786" s="24" t="s">
        <v>2373</v>
      </c>
    </row>
    <row r="1787" spans="2:3">
      <c r="B1787" s="23" t="s">
        <v>2244</v>
      </c>
      <c r="C1787" s="24" t="s">
        <v>2455</v>
      </c>
    </row>
    <row r="1788" spans="2:3">
      <c r="B1788" s="23" t="s">
        <v>2244</v>
      </c>
      <c r="C1788" s="24" t="s">
        <v>2376</v>
      </c>
    </row>
    <row r="1789" spans="2:3">
      <c r="B1789" s="23" t="s">
        <v>2245</v>
      </c>
      <c r="C1789" s="24" t="s">
        <v>2373</v>
      </c>
    </row>
    <row r="1790" spans="2:3">
      <c r="B1790" s="23" t="s">
        <v>2245</v>
      </c>
      <c r="C1790" s="24" t="s">
        <v>2373</v>
      </c>
    </row>
    <row r="1791" spans="2:3">
      <c r="B1791" s="23" t="s">
        <v>2246</v>
      </c>
      <c r="C1791" s="24" t="s">
        <v>2373</v>
      </c>
    </row>
    <row r="1792" spans="2:3">
      <c r="B1792" s="23" t="s">
        <v>2246</v>
      </c>
      <c r="C1792" s="24" t="s">
        <v>2373</v>
      </c>
    </row>
    <row r="1793" spans="2:3">
      <c r="B1793" s="23" t="s">
        <v>2247</v>
      </c>
      <c r="C1793" s="24" t="s">
        <v>2373</v>
      </c>
    </row>
    <row r="1794" spans="2:3">
      <c r="B1794" s="23" t="s">
        <v>2247</v>
      </c>
      <c r="C1794" s="24" t="s">
        <v>2373</v>
      </c>
    </row>
    <row r="1795" spans="2:3">
      <c r="B1795" s="23" t="s">
        <v>2248</v>
      </c>
      <c r="C1795" s="24" t="s">
        <v>2373</v>
      </c>
    </row>
    <row r="1796" spans="2:3">
      <c r="B1796" s="23" t="s">
        <v>2248</v>
      </c>
      <c r="C1796" s="24" t="s">
        <v>2373</v>
      </c>
    </row>
    <row r="1797" spans="2:3">
      <c r="B1797" s="23" t="s">
        <v>2249</v>
      </c>
      <c r="C1797" s="24" t="s">
        <v>2373</v>
      </c>
    </row>
    <row r="1798" spans="2:3">
      <c r="B1798" s="23" t="s">
        <v>2249</v>
      </c>
      <c r="C1798" s="24" t="s">
        <v>2373</v>
      </c>
    </row>
    <row r="1799" spans="2:3" ht="54">
      <c r="B1799" s="23" t="s">
        <v>2250</v>
      </c>
      <c r="C1799" s="24" t="s">
        <v>2484</v>
      </c>
    </row>
    <row r="1800" spans="2:3">
      <c r="B1800" s="23" t="s">
        <v>2250</v>
      </c>
      <c r="C1800" s="24" t="s">
        <v>2373</v>
      </c>
    </row>
    <row r="1801" spans="2:3">
      <c r="B1801" s="23" t="s">
        <v>2251</v>
      </c>
      <c r="C1801" s="24" t="s">
        <v>2373</v>
      </c>
    </row>
    <row r="1802" spans="2:3">
      <c r="B1802" s="23" t="s">
        <v>2252</v>
      </c>
      <c r="C1802" s="24" t="s">
        <v>2373</v>
      </c>
    </row>
    <row r="1803" spans="2:3">
      <c r="B1803" s="23" t="s">
        <v>2252</v>
      </c>
      <c r="C1803" s="24" t="s">
        <v>2373</v>
      </c>
    </row>
    <row r="1804" spans="2:3">
      <c r="B1804" s="23" t="s">
        <v>2253</v>
      </c>
      <c r="C1804" s="24" t="s">
        <v>2373</v>
      </c>
    </row>
    <row r="1805" spans="2:3">
      <c r="B1805" s="23" t="s">
        <v>2253</v>
      </c>
      <c r="C1805" s="24" t="s">
        <v>2373</v>
      </c>
    </row>
    <row r="1806" spans="2:3">
      <c r="B1806" s="23" t="s">
        <v>2254</v>
      </c>
      <c r="C1806" s="24" t="s">
        <v>2373</v>
      </c>
    </row>
    <row r="1807" spans="2:3">
      <c r="B1807" s="23" t="s">
        <v>2254</v>
      </c>
      <c r="C1807" s="24" t="s">
        <v>2373</v>
      </c>
    </row>
    <row r="1808" spans="2:3">
      <c r="B1808" s="23" t="s">
        <v>2255</v>
      </c>
      <c r="C1808" s="24" t="s">
        <v>2485</v>
      </c>
    </row>
    <row r="1809" spans="2:3">
      <c r="B1809" s="23" t="s">
        <v>2255</v>
      </c>
      <c r="C1809" s="24" t="s">
        <v>2373</v>
      </c>
    </row>
    <row r="1810" spans="2:3">
      <c r="B1810" s="23" t="s">
        <v>2256</v>
      </c>
      <c r="C1810" s="24" t="s">
        <v>2373</v>
      </c>
    </row>
    <row r="1811" spans="2:3">
      <c r="B1811" s="23" t="s">
        <v>2256</v>
      </c>
      <c r="C1811" s="24" t="s">
        <v>2373</v>
      </c>
    </row>
    <row r="1812" spans="2:3">
      <c r="B1812" s="23" t="s">
        <v>2257</v>
      </c>
      <c r="C1812" s="24" t="s">
        <v>2373</v>
      </c>
    </row>
    <row r="1813" spans="2:3">
      <c r="B1813" s="23" t="s">
        <v>2257</v>
      </c>
      <c r="C1813" s="24" t="s">
        <v>2373</v>
      </c>
    </row>
    <row r="1814" spans="2:3">
      <c r="B1814" s="23" t="s">
        <v>2258</v>
      </c>
      <c r="C1814" s="24" t="s">
        <v>2486</v>
      </c>
    </row>
    <row r="1815" spans="2:3">
      <c r="B1815" s="23" t="s">
        <v>2258</v>
      </c>
      <c r="C1815" s="24" t="s">
        <v>2373</v>
      </c>
    </row>
    <row r="1816" spans="2:3">
      <c r="B1816" s="23" t="s">
        <v>2259</v>
      </c>
      <c r="C1816" s="24" t="s">
        <v>2373</v>
      </c>
    </row>
    <row r="1817" spans="2:3">
      <c r="B1817" s="23" t="s">
        <v>2259</v>
      </c>
      <c r="C1817" s="24" t="s">
        <v>2373</v>
      </c>
    </row>
    <row r="1818" spans="2:3">
      <c r="B1818" s="23" t="s">
        <v>2260</v>
      </c>
      <c r="C1818" s="24" t="s">
        <v>2373</v>
      </c>
    </row>
    <row r="1819" spans="2:3">
      <c r="B1819" s="23" t="s">
        <v>2261</v>
      </c>
      <c r="C1819" s="24" t="s">
        <v>2373</v>
      </c>
    </row>
    <row r="1820" spans="2:3">
      <c r="B1820" s="23" t="s">
        <v>2261</v>
      </c>
      <c r="C1820" s="24" t="s">
        <v>2373</v>
      </c>
    </row>
    <row r="1821" spans="2:3">
      <c r="B1821" s="23" t="s">
        <v>2262</v>
      </c>
      <c r="C1821" s="24" t="s">
        <v>2373</v>
      </c>
    </row>
    <row r="1822" spans="2:3">
      <c r="B1822" s="23" t="s">
        <v>2262</v>
      </c>
      <c r="C1822" s="24" t="s">
        <v>2373</v>
      </c>
    </row>
    <row r="1823" spans="2:3">
      <c r="B1823" s="23" t="s">
        <v>2263</v>
      </c>
      <c r="C1823" s="24" t="s">
        <v>2373</v>
      </c>
    </row>
    <row r="1824" spans="2:3">
      <c r="B1824" s="23" t="s">
        <v>2263</v>
      </c>
      <c r="C1824" s="24" t="s">
        <v>2373</v>
      </c>
    </row>
    <row r="1825" spans="2:3">
      <c r="B1825" s="23" t="s">
        <v>2264</v>
      </c>
      <c r="C1825" s="24" t="s">
        <v>2373</v>
      </c>
    </row>
    <row r="1826" spans="2:3">
      <c r="B1826" s="23" t="s">
        <v>2264</v>
      </c>
      <c r="C1826" s="24" t="s">
        <v>2373</v>
      </c>
    </row>
    <row r="1827" spans="2:3">
      <c r="B1827" s="23" t="s">
        <v>2265</v>
      </c>
      <c r="C1827" s="24" t="s">
        <v>2373</v>
      </c>
    </row>
    <row r="1828" spans="2:3">
      <c r="B1828" s="23" t="s">
        <v>2265</v>
      </c>
      <c r="C1828" s="24" t="s">
        <v>2373</v>
      </c>
    </row>
    <row r="1829" spans="2:3">
      <c r="B1829" s="23" t="s">
        <v>2266</v>
      </c>
      <c r="C1829" s="24" t="s">
        <v>2373</v>
      </c>
    </row>
    <row r="1830" spans="2:3">
      <c r="B1830" s="23" t="s">
        <v>2266</v>
      </c>
      <c r="C1830" s="24" t="s">
        <v>2373</v>
      </c>
    </row>
    <row r="1831" spans="2:3">
      <c r="B1831" s="23" t="s">
        <v>2267</v>
      </c>
      <c r="C1831" s="24" t="s">
        <v>2373</v>
      </c>
    </row>
    <row r="1832" spans="2:3">
      <c r="B1832" s="23" t="s">
        <v>2267</v>
      </c>
      <c r="C1832" s="24" t="s">
        <v>2373</v>
      </c>
    </row>
    <row r="1833" spans="2:3">
      <c r="B1833" s="23" t="s">
        <v>2268</v>
      </c>
      <c r="C1833" s="24" t="s">
        <v>2373</v>
      </c>
    </row>
    <row r="1834" spans="2:3">
      <c r="B1834" s="23" t="s">
        <v>2268</v>
      </c>
      <c r="C1834" s="24" t="s">
        <v>2373</v>
      </c>
    </row>
    <row r="1835" spans="2:3">
      <c r="B1835" s="23" t="s">
        <v>2269</v>
      </c>
      <c r="C1835" s="24" t="s">
        <v>2373</v>
      </c>
    </row>
    <row r="1836" spans="2:3">
      <c r="B1836" s="23" t="s">
        <v>2269</v>
      </c>
      <c r="C1836" s="24" t="s">
        <v>2373</v>
      </c>
    </row>
    <row r="1837" spans="2:3">
      <c r="B1837" s="23" t="s">
        <v>2270</v>
      </c>
      <c r="C1837" s="24" t="s">
        <v>2487</v>
      </c>
    </row>
    <row r="1838" spans="2:3">
      <c r="B1838" s="23" t="s">
        <v>2270</v>
      </c>
      <c r="C1838" s="24" t="s">
        <v>2373</v>
      </c>
    </row>
    <row r="1839" spans="2:3">
      <c r="B1839" s="23" t="s">
        <v>2271</v>
      </c>
      <c r="C1839" s="24" t="s">
        <v>2373</v>
      </c>
    </row>
    <row r="1840" spans="2:3">
      <c r="B1840" s="23" t="s">
        <v>2271</v>
      </c>
      <c r="C1840" s="24" t="s">
        <v>2373</v>
      </c>
    </row>
    <row r="1841" spans="2:3">
      <c r="B1841" s="23" t="s">
        <v>2272</v>
      </c>
      <c r="C1841" s="24" t="s">
        <v>2373</v>
      </c>
    </row>
    <row r="1842" spans="2:3">
      <c r="B1842" s="23" t="s">
        <v>2273</v>
      </c>
      <c r="C1842" s="24" t="s">
        <v>2373</v>
      </c>
    </row>
    <row r="1843" spans="2:3">
      <c r="B1843" s="23" t="s">
        <v>2273</v>
      </c>
      <c r="C1843" s="24" t="s">
        <v>2373</v>
      </c>
    </row>
    <row r="1844" spans="2:3">
      <c r="B1844" s="23" t="s">
        <v>2274</v>
      </c>
      <c r="C1844" s="24" t="s">
        <v>2373</v>
      </c>
    </row>
    <row r="1845" spans="2:3">
      <c r="B1845" s="23" t="s">
        <v>2274</v>
      </c>
      <c r="C1845" s="24" t="s">
        <v>2373</v>
      </c>
    </row>
    <row r="1846" spans="2:3">
      <c r="B1846" s="23" t="s">
        <v>2275</v>
      </c>
      <c r="C1846" s="24" t="s">
        <v>2373</v>
      </c>
    </row>
    <row r="1847" spans="2:3">
      <c r="B1847" s="23" t="s">
        <v>2276</v>
      </c>
      <c r="C1847" s="24" t="s">
        <v>2373</v>
      </c>
    </row>
    <row r="1848" spans="2:3">
      <c r="B1848" s="23" t="s">
        <v>2276</v>
      </c>
      <c r="C1848" s="24" t="s">
        <v>2373</v>
      </c>
    </row>
    <row r="1849" spans="2:3">
      <c r="B1849" s="23" t="s">
        <v>2277</v>
      </c>
      <c r="C1849" s="24" t="s">
        <v>2373</v>
      </c>
    </row>
    <row r="1850" spans="2:3">
      <c r="B1850" s="23" t="s">
        <v>2277</v>
      </c>
      <c r="C1850" s="24" t="s">
        <v>2373</v>
      </c>
    </row>
    <row r="1851" spans="2:3">
      <c r="B1851" s="23" t="s">
        <v>2278</v>
      </c>
      <c r="C1851" s="24" t="s">
        <v>2373</v>
      </c>
    </row>
    <row r="1852" spans="2:3">
      <c r="B1852" s="23" t="s">
        <v>2278</v>
      </c>
      <c r="C1852" s="24" t="s">
        <v>2373</v>
      </c>
    </row>
    <row r="1853" spans="2:3">
      <c r="B1853" s="23" t="s">
        <v>2279</v>
      </c>
      <c r="C1853" s="24" t="s">
        <v>2373</v>
      </c>
    </row>
    <row r="1854" spans="2:3">
      <c r="B1854" s="23" t="s">
        <v>2279</v>
      </c>
      <c r="C1854" s="24" t="s">
        <v>2373</v>
      </c>
    </row>
    <row r="1855" spans="2:3">
      <c r="B1855" s="23" t="s">
        <v>2280</v>
      </c>
      <c r="C1855" s="24" t="s">
        <v>2373</v>
      </c>
    </row>
    <row r="1856" spans="2:3">
      <c r="B1856" s="23" t="s">
        <v>2280</v>
      </c>
      <c r="C1856" s="24" t="s">
        <v>2373</v>
      </c>
    </row>
    <row r="1857" spans="2:3">
      <c r="B1857" s="23" t="s">
        <v>2281</v>
      </c>
      <c r="C1857" s="24" t="s">
        <v>2373</v>
      </c>
    </row>
    <row r="1858" spans="2:3">
      <c r="B1858" s="23" t="s">
        <v>2281</v>
      </c>
      <c r="C1858" s="24" t="s">
        <v>2373</v>
      </c>
    </row>
    <row r="1859" spans="2:3">
      <c r="B1859" s="23" t="s">
        <v>2282</v>
      </c>
      <c r="C1859" s="24" t="s">
        <v>2373</v>
      </c>
    </row>
    <row r="1860" spans="2:3">
      <c r="B1860" s="23" t="s">
        <v>2282</v>
      </c>
      <c r="C1860" s="24" t="s">
        <v>2373</v>
      </c>
    </row>
    <row r="1861" spans="2:3">
      <c r="B1861" s="23" t="s">
        <v>2283</v>
      </c>
      <c r="C1861" s="24" t="s">
        <v>2373</v>
      </c>
    </row>
    <row r="1862" spans="2:3">
      <c r="B1862" s="23" t="s">
        <v>2283</v>
      </c>
      <c r="C1862" s="24" t="s">
        <v>2373</v>
      </c>
    </row>
    <row r="1863" spans="2:3">
      <c r="B1863" s="23" t="s">
        <v>2284</v>
      </c>
      <c r="C1863" s="24" t="s">
        <v>2373</v>
      </c>
    </row>
    <row r="1864" spans="2:3">
      <c r="B1864" s="23" t="s">
        <v>2284</v>
      </c>
      <c r="C1864" s="24" t="s">
        <v>2373</v>
      </c>
    </row>
    <row r="1865" spans="2:3">
      <c r="B1865" s="23" t="s">
        <v>2285</v>
      </c>
      <c r="C1865" s="24" t="s">
        <v>2373</v>
      </c>
    </row>
    <row r="1866" spans="2:3">
      <c r="B1866" s="23" t="s">
        <v>2286</v>
      </c>
      <c r="C1866" s="24" t="s">
        <v>2373</v>
      </c>
    </row>
    <row r="1867" spans="2:3">
      <c r="B1867" s="23" t="s">
        <v>2286</v>
      </c>
      <c r="C1867" s="24" t="s">
        <v>2373</v>
      </c>
    </row>
    <row r="1868" spans="2:3">
      <c r="B1868" s="23" t="s">
        <v>2287</v>
      </c>
      <c r="C1868" s="24" t="s">
        <v>2373</v>
      </c>
    </row>
    <row r="1869" spans="2:3">
      <c r="B1869" s="23" t="s">
        <v>2287</v>
      </c>
      <c r="C1869" s="24" t="s">
        <v>2373</v>
      </c>
    </row>
    <row r="1870" spans="2:3">
      <c r="B1870" s="23" t="s">
        <v>2288</v>
      </c>
      <c r="C1870" s="24" t="s">
        <v>2373</v>
      </c>
    </row>
    <row r="1871" spans="2:3">
      <c r="B1871" s="23" t="s">
        <v>2288</v>
      </c>
      <c r="C1871" s="24" t="s">
        <v>2373</v>
      </c>
    </row>
    <row r="1872" spans="2:3">
      <c r="B1872" s="23" t="s">
        <v>2289</v>
      </c>
      <c r="C1872" s="24" t="s">
        <v>2373</v>
      </c>
    </row>
    <row r="1873" spans="2:3">
      <c r="B1873" s="23" t="s">
        <v>2289</v>
      </c>
      <c r="C1873" s="24" t="s">
        <v>2373</v>
      </c>
    </row>
    <row r="1874" spans="2:3">
      <c r="B1874" s="23" t="s">
        <v>2290</v>
      </c>
      <c r="C1874" s="24" t="s">
        <v>2373</v>
      </c>
    </row>
    <row r="1875" spans="2:3">
      <c r="B1875" s="23" t="s">
        <v>2291</v>
      </c>
      <c r="C1875" s="24" t="s">
        <v>2373</v>
      </c>
    </row>
    <row r="1876" spans="2:3">
      <c r="B1876" s="23" t="s">
        <v>2291</v>
      </c>
      <c r="C1876" s="24" t="s">
        <v>2373</v>
      </c>
    </row>
    <row r="1877" spans="2:3">
      <c r="B1877" s="23" t="s">
        <v>2292</v>
      </c>
      <c r="C1877" s="24" t="s">
        <v>2373</v>
      </c>
    </row>
    <row r="1878" spans="2:3">
      <c r="B1878" s="23" t="s">
        <v>2292</v>
      </c>
      <c r="C1878" s="24" t="s">
        <v>2373</v>
      </c>
    </row>
    <row r="1879" spans="2:3">
      <c r="B1879" s="23" t="s">
        <v>2293</v>
      </c>
      <c r="C1879" s="24" t="s">
        <v>2373</v>
      </c>
    </row>
    <row r="1880" spans="2:3">
      <c r="B1880" s="23" t="s">
        <v>2293</v>
      </c>
      <c r="C1880" s="24" t="s">
        <v>2373</v>
      </c>
    </row>
    <row r="1881" spans="2:3">
      <c r="B1881" s="23" t="s">
        <v>2294</v>
      </c>
      <c r="C1881" s="24" t="s">
        <v>2373</v>
      </c>
    </row>
    <row r="1882" spans="2:3">
      <c r="B1882" s="23" t="s">
        <v>2294</v>
      </c>
      <c r="C1882" s="24" t="s">
        <v>2373</v>
      </c>
    </row>
    <row r="1883" spans="2:3">
      <c r="B1883" s="23" t="s">
        <v>2295</v>
      </c>
      <c r="C1883" s="24" t="s">
        <v>2373</v>
      </c>
    </row>
    <row r="1884" spans="2:3">
      <c r="B1884" s="23" t="s">
        <v>2295</v>
      </c>
      <c r="C1884" s="24" t="s">
        <v>2373</v>
      </c>
    </row>
    <row r="1885" spans="2:3">
      <c r="B1885" s="23" t="s">
        <v>2296</v>
      </c>
      <c r="C1885" s="24" t="s">
        <v>2373</v>
      </c>
    </row>
    <row r="1886" spans="2:3">
      <c r="B1886" s="23" t="s">
        <v>2296</v>
      </c>
      <c r="C1886" s="24" t="s">
        <v>2373</v>
      </c>
    </row>
    <row r="1887" spans="2:3">
      <c r="B1887" s="23" t="s">
        <v>2297</v>
      </c>
      <c r="C1887" s="24" t="s">
        <v>2373</v>
      </c>
    </row>
    <row r="1888" spans="2:3">
      <c r="B1888" s="23" t="s">
        <v>2297</v>
      </c>
      <c r="C1888" s="24" t="s">
        <v>2373</v>
      </c>
    </row>
    <row r="1889" spans="2:3">
      <c r="B1889" s="23" t="s">
        <v>2298</v>
      </c>
      <c r="C1889" s="24" t="s">
        <v>2373</v>
      </c>
    </row>
    <row r="1890" spans="2:3">
      <c r="B1890" s="23" t="s">
        <v>2298</v>
      </c>
      <c r="C1890" s="24" t="s">
        <v>2373</v>
      </c>
    </row>
    <row r="1891" spans="2:3">
      <c r="B1891" s="23" t="s">
        <v>2299</v>
      </c>
      <c r="C1891" s="24" t="s">
        <v>2373</v>
      </c>
    </row>
    <row r="1892" spans="2:3">
      <c r="B1892" s="23" t="s">
        <v>2299</v>
      </c>
      <c r="C1892" s="24" t="s">
        <v>2373</v>
      </c>
    </row>
    <row r="1893" spans="2:3">
      <c r="B1893" s="23" t="s">
        <v>2300</v>
      </c>
      <c r="C1893" s="24" t="s">
        <v>2373</v>
      </c>
    </row>
    <row r="1894" spans="2:3">
      <c r="B1894" s="23" t="s">
        <v>2300</v>
      </c>
      <c r="C1894" s="24" t="s">
        <v>2373</v>
      </c>
    </row>
    <row r="1895" spans="2:3">
      <c r="B1895" s="23" t="s">
        <v>2301</v>
      </c>
      <c r="C1895" s="24" t="s">
        <v>2373</v>
      </c>
    </row>
    <row r="1896" spans="2:3">
      <c r="B1896" s="23" t="s">
        <v>2301</v>
      </c>
      <c r="C1896" s="24" t="s">
        <v>2373</v>
      </c>
    </row>
    <row r="1897" spans="2:3">
      <c r="B1897" s="23" t="s">
        <v>2302</v>
      </c>
      <c r="C1897" s="24" t="s">
        <v>2373</v>
      </c>
    </row>
    <row r="1898" spans="2:3">
      <c r="B1898" s="23" t="s">
        <v>2303</v>
      </c>
      <c r="C1898" s="24" t="s">
        <v>2373</v>
      </c>
    </row>
    <row r="1899" spans="2:3">
      <c r="B1899" s="23" t="s">
        <v>2303</v>
      </c>
      <c r="C1899" s="24" t="s">
        <v>2373</v>
      </c>
    </row>
    <row r="1900" spans="2:3">
      <c r="B1900" s="23" t="s">
        <v>2304</v>
      </c>
      <c r="C1900" s="24" t="s">
        <v>2373</v>
      </c>
    </row>
    <row r="1901" spans="2:3">
      <c r="B1901" s="23" t="s">
        <v>2304</v>
      </c>
      <c r="C1901" s="24" t="s">
        <v>2373</v>
      </c>
    </row>
    <row r="1902" spans="2:3">
      <c r="B1902" s="23" t="s">
        <v>2305</v>
      </c>
      <c r="C1902" s="24" t="s">
        <v>2373</v>
      </c>
    </row>
    <row r="1903" spans="2:3">
      <c r="B1903" s="23" t="s">
        <v>2305</v>
      </c>
      <c r="C1903" s="24" t="s">
        <v>2373</v>
      </c>
    </row>
    <row r="1904" spans="2:3">
      <c r="B1904" s="23" t="s">
        <v>2306</v>
      </c>
      <c r="C1904" s="24" t="s">
        <v>2373</v>
      </c>
    </row>
    <row r="1905" spans="2:3">
      <c r="B1905" s="23" t="s">
        <v>2306</v>
      </c>
      <c r="C1905" s="24" t="s">
        <v>2373</v>
      </c>
    </row>
    <row r="1906" spans="2:3">
      <c r="B1906" s="23" t="s">
        <v>2307</v>
      </c>
      <c r="C1906" s="24" t="s">
        <v>2373</v>
      </c>
    </row>
    <row r="1907" spans="2:3">
      <c r="B1907" s="23" t="s">
        <v>2307</v>
      </c>
      <c r="C1907" s="24" t="s">
        <v>2373</v>
      </c>
    </row>
    <row r="1908" spans="2:3">
      <c r="B1908" s="23" t="s">
        <v>2308</v>
      </c>
      <c r="C1908" s="24" t="s">
        <v>2373</v>
      </c>
    </row>
    <row r="1909" spans="2:3">
      <c r="B1909" s="23" t="s">
        <v>2308</v>
      </c>
      <c r="C1909" s="24" t="s">
        <v>2373</v>
      </c>
    </row>
    <row r="1910" spans="2:3">
      <c r="B1910" s="23" t="s">
        <v>2309</v>
      </c>
      <c r="C1910" s="24" t="s">
        <v>2373</v>
      </c>
    </row>
    <row r="1911" spans="2:3">
      <c r="B1911" s="23" t="s">
        <v>2309</v>
      </c>
      <c r="C1911" s="24" t="s">
        <v>2373</v>
      </c>
    </row>
    <row r="1912" spans="2:3">
      <c r="B1912" s="23" t="s">
        <v>2310</v>
      </c>
      <c r="C1912" s="24" t="s">
        <v>2373</v>
      </c>
    </row>
    <row r="1913" spans="2:3">
      <c r="B1913" s="23" t="s">
        <v>2310</v>
      </c>
      <c r="C1913" s="24" t="s">
        <v>2373</v>
      </c>
    </row>
    <row r="1914" spans="2:3">
      <c r="B1914" s="23" t="s">
        <v>2311</v>
      </c>
      <c r="C1914" s="24" t="s">
        <v>2373</v>
      </c>
    </row>
    <row r="1915" spans="2:3">
      <c r="B1915" s="23" t="s">
        <v>2312</v>
      </c>
      <c r="C1915" s="24" t="s">
        <v>2373</v>
      </c>
    </row>
    <row r="1916" spans="2:3">
      <c r="B1916" s="23" t="s">
        <v>2312</v>
      </c>
      <c r="C1916" s="24" t="s">
        <v>2373</v>
      </c>
    </row>
    <row r="1917" spans="2:3">
      <c r="B1917" s="23" t="s">
        <v>2313</v>
      </c>
      <c r="C1917" s="24" t="s">
        <v>2373</v>
      </c>
    </row>
    <row r="1918" spans="2:3">
      <c r="B1918" s="23" t="s">
        <v>2313</v>
      </c>
      <c r="C1918" s="24" t="s">
        <v>2373</v>
      </c>
    </row>
    <row r="1919" spans="2:3">
      <c r="B1919" s="23" t="s">
        <v>2314</v>
      </c>
      <c r="C1919" s="24" t="s">
        <v>2373</v>
      </c>
    </row>
    <row r="1920" spans="2:3">
      <c r="B1920" s="23" t="s">
        <v>2314</v>
      </c>
      <c r="C1920" s="24" t="s">
        <v>2373</v>
      </c>
    </row>
    <row r="1921" spans="2:3">
      <c r="B1921" s="23" t="s">
        <v>2315</v>
      </c>
      <c r="C1921" s="24" t="s">
        <v>2373</v>
      </c>
    </row>
    <row r="1922" spans="2:3">
      <c r="B1922" s="23" t="s">
        <v>2315</v>
      </c>
      <c r="C1922" s="24" t="s">
        <v>2373</v>
      </c>
    </row>
    <row r="1923" spans="2:3">
      <c r="B1923" s="23" t="s">
        <v>2316</v>
      </c>
      <c r="C1923" s="24" t="s">
        <v>2373</v>
      </c>
    </row>
    <row r="1924" spans="2:3">
      <c r="B1924" s="23" t="s">
        <v>2316</v>
      </c>
      <c r="C1924" s="24" t="s">
        <v>2373</v>
      </c>
    </row>
    <row r="1925" spans="2:3">
      <c r="B1925" s="23" t="s">
        <v>2317</v>
      </c>
      <c r="C1925" s="24" t="s">
        <v>2373</v>
      </c>
    </row>
    <row r="1926" spans="2:3">
      <c r="B1926" s="23" t="s">
        <v>2317</v>
      </c>
      <c r="C1926" s="24" t="s">
        <v>2373</v>
      </c>
    </row>
    <row r="1927" spans="2:3">
      <c r="B1927" s="23" t="s">
        <v>2318</v>
      </c>
      <c r="C1927" s="24" t="s">
        <v>2373</v>
      </c>
    </row>
    <row r="1928" spans="2:3">
      <c r="B1928" s="23" t="s">
        <v>2318</v>
      </c>
      <c r="C1928" s="24" t="s">
        <v>2373</v>
      </c>
    </row>
    <row r="1929" spans="2:3">
      <c r="B1929" s="23" t="s">
        <v>2319</v>
      </c>
      <c r="C1929" s="24" t="s">
        <v>2373</v>
      </c>
    </row>
    <row r="1930" spans="2:3">
      <c r="B1930" s="23" t="s">
        <v>2319</v>
      </c>
      <c r="C1930" s="24" t="s">
        <v>2373</v>
      </c>
    </row>
    <row r="1931" spans="2:3">
      <c r="B1931" s="23" t="s">
        <v>2320</v>
      </c>
      <c r="C1931" s="24" t="s">
        <v>2373</v>
      </c>
    </row>
    <row r="1932" spans="2:3">
      <c r="B1932" s="23" t="s">
        <v>2320</v>
      </c>
      <c r="C1932" s="24" t="s">
        <v>2373</v>
      </c>
    </row>
    <row r="1933" spans="2:3">
      <c r="B1933" s="23" t="s">
        <v>2321</v>
      </c>
      <c r="C1933" s="24" t="s">
        <v>2373</v>
      </c>
    </row>
    <row r="1934" spans="2:3">
      <c r="B1934" s="23" t="s">
        <v>2321</v>
      </c>
      <c r="C1934" s="24" t="s">
        <v>2373</v>
      </c>
    </row>
    <row r="1935" spans="2:3">
      <c r="B1935" s="23" t="s">
        <v>2322</v>
      </c>
      <c r="C1935" s="24" t="s">
        <v>2373</v>
      </c>
    </row>
    <row r="1936" spans="2:3">
      <c r="B1936" s="23" t="s">
        <v>2322</v>
      </c>
      <c r="C1936" s="24" t="s">
        <v>2373</v>
      </c>
    </row>
    <row r="1937" spans="2:3">
      <c r="B1937" s="23" t="s">
        <v>2323</v>
      </c>
      <c r="C1937" s="24" t="s">
        <v>2373</v>
      </c>
    </row>
    <row r="1938" spans="2:3">
      <c r="B1938" s="23" t="s">
        <v>2323</v>
      </c>
      <c r="C1938" s="24" t="s">
        <v>2373</v>
      </c>
    </row>
    <row r="1939" spans="2:3">
      <c r="B1939" s="23" t="s">
        <v>2324</v>
      </c>
      <c r="C1939" s="24" t="s">
        <v>2373</v>
      </c>
    </row>
    <row r="1940" spans="2:3">
      <c r="B1940" s="23" t="s">
        <v>2324</v>
      </c>
      <c r="C1940" s="24" t="s">
        <v>2373</v>
      </c>
    </row>
    <row r="1941" spans="2:3">
      <c r="B1941" s="23" t="s">
        <v>2325</v>
      </c>
      <c r="C1941" s="24" t="s">
        <v>2488</v>
      </c>
    </row>
    <row r="1942" spans="2:3">
      <c r="B1942" s="23" t="s">
        <v>2325</v>
      </c>
      <c r="C1942" s="24" t="s">
        <v>2373</v>
      </c>
    </row>
    <row r="1943" spans="2:3">
      <c r="B1943" s="23" t="s">
        <v>2326</v>
      </c>
      <c r="C1943" s="24" t="s">
        <v>2373</v>
      </c>
    </row>
    <row r="1944" spans="2:3">
      <c r="B1944" s="23" t="s">
        <v>2326</v>
      </c>
      <c r="C1944" s="24" t="s">
        <v>2373</v>
      </c>
    </row>
    <row r="1945" spans="2:3">
      <c r="B1945" s="23" t="s">
        <v>2327</v>
      </c>
      <c r="C1945" s="24" t="s">
        <v>2373</v>
      </c>
    </row>
    <row r="1946" spans="2:3">
      <c r="B1946" s="23" t="s">
        <v>2327</v>
      </c>
      <c r="C1946" s="24" t="s">
        <v>2373</v>
      </c>
    </row>
    <row r="1947" spans="2:3">
      <c r="B1947" s="23" t="s">
        <v>2328</v>
      </c>
      <c r="C1947" s="24" t="s">
        <v>2373</v>
      </c>
    </row>
    <row r="1948" spans="2:3">
      <c r="B1948" s="23" t="s">
        <v>2328</v>
      </c>
      <c r="C1948" s="24" t="s">
        <v>2373</v>
      </c>
    </row>
    <row r="1949" spans="2:3">
      <c r="B1949" s="23" t="s">
        <v>2329</v>
      </c>
      <c r="C1949" s="24" t="s">
        <v>2373</v>
      </c>
    </row>
    <row r="1950" spans="2:3">
      <c r="B1950" s="23" t="s">
        <v>2329</v>
      </c>
      <c r="C1950" s="24" t="s">
        <v>2373</v>
      </c>
    </row>
    <row r="1951" spans="2:3">
      <c r="B1951" s="23" t="s">
        <v>2330</v>
      </c>
      <c r="C1951" s="24" t="s">
        <v>2489</v>
      </c>
    </row>
    <row r="1952" spans="2:3">
      <c r="B1952" s="23" t="s">
        <v>2330</v>
      </c>
      <c r="C1952" s="24" t="s">
        <v>2373</v>
      </c>
    </row>
    <row r="1953" spans="2:3">
      <c r="B1953" s="23" t="s">
        <v>2331</v>
      </c>
      <c r="C1953" s="24" t="s">
        <v>2373</v>
      </c>
    </row>
    <row r="1954" spans="2:3">
      <c r="B1954" s="23" t="s">
        <v>2331</v>
      </c>
      <c r="C1954" s="24" t="s">
        <v>2373</v>
      </c>
    </row>
    <row r="1955" spans="2:3">
      <c r="B1955" s="23" t="s">
        <v>2332</v>
      </c>
      <c r="C1955" s="24" t="s">
        <v>2373</v>
      </c>
    </row>
    <row r="1956" spans="2:3">
      <c r="B1956" s="23" t="s">
        <v>2332</v>
      </c>
      <c r="C1956" s="24" t="s">
        <v>2373</v>
      </c>
    </row>
    <row r="1957" spans="2:3">
      <c r="B1957" s="23" t="s">
        <v>2333</v>
      </c>
      <c r="C1957" s="24" t="s">
        <v>2373</v>
      </c>
    </row>
    <row r="1958" spans="2:3">
      <c r="B1958" s="23" t="s">
        <v>2333</v>
      </c>
      <c r="C1958" s="24" t="s">
        <v>2373</v>
      </c>
    </row>
    <row r="1959" spans="2:3">
      <c r="B1959" s="23" t="s">
        <v>2334</v>
      </c>
      <c r="C1959" s="24" t="s">
        <v>2373</v>
      </c>
    </row>
    <row r="1960" spans="2:3">
      <c r="B1960" s="23" t="s">
        <v>2334</v>
      </c>
      <c r="C1960" s="24" t="s">
        <v>2373</v>
      </c>
    </row>
    <row r="1961" spans="2:3">
      <c r="B1961" s="23" t="s">
        <v>2335</v>
      </c>
      <c r="C1961" s="24" t="s">
        <v>2373</v>
      </c>
    </row>
    <row r="1962" spans="2:3">
      <c r="B1962" s="23" t="s">
        <v>2335</v>
      </c>
      <c r="C1962" s="24" t="s">
        <v>2373</v>
      </c>
    </row>
    <row r="1963" spans="2:3">
      <c r="B1963" s="23" t="s">
        <v>2336</v>
      </c>
      <c r="C1963" s="24" t="s">
        <v>2373</v>
      </c>
    </row>
    <row r="1964" spans="2:3">
      <c r="B1964" s="23" t="s">
        <v>2337</v>
      </c>
      <c r="C1964" s="24" t="s">
        <v>2373</v>
      </c>
    </row>
    <row r="1965" spans="2:3">
      <c r="B1965" s="23" t="s">
        <v>2337</v>
      </c>
      <c r="C1965" s="24" t="s">
        <v>2373</v>
      </c>
    </row>
    <row r="1966" spans="2:3">
      <c r="B1966" s="23" t="s">
        <v>2338</v>
      </c>
      <c r="C1966" s="24" t="s">
        <v>2373</v>
      </c>
    </row>
    <row r="1967" spans="2:3">
      <c r="B1967" s="23" t="s">
        <v>2339</v>
      </c>
      <c r="C1967" s="24" t="s">
        <v>2373</v>
      </c>
    </row>
    <row r="1968" spans="2:3">
      <c r="B1968" s="23" t="s">
        <v>2339</v>
      </c>
      <c r="C1968" s="24" t="s">
        <v>2373</v>
      </c>
    </row>
    <row r="1969" spans="2:3">
      <c r="B1969" s="23" t="s">
        <v>2340</v>
      </c>
      <c r="C1969" s="24" t="s">
        <v>2373</v>
      </c>
    </row>
    <row r="1970" spans="2:3">
      <c r="B1970" s="23" t="s">
        <v>2340</v>
      </c>
      <c r="C1970" s="24" t="s">
        <v>2373</v>
      </c>
    </row>
    <row r="1971" spans="2:3">
      <c r="B1971" s="23" t="s">
        <v>2341</v>
      </c>
      <c r="C1971" s="24" t="s">
        <v>2373</v>
      </c>
    </row>
    <row r="1972" spans="2:3">
      <c r="B1972" s="23" t="s">
        <v>2341</v>
      </c>
      <c r="C1972" s="24" t="s">
        <v>2373</v>
      </c>
    </row>
    <row r="1973" spans="2:3">
      <c r="B1973" s="23" t="s">
        <v>2342</v>
      </c>
      <c r="C1973" s="24" t="s">
        <v>2373</v>
      </c>
    </row>
    <row r="1974" spans="2:3">
      <c r="B1974" s="23" t="s">
        <v>2342</v>
      </c>
      <c r="C1974" s="24" t="s">
        <v>2373</v>
      </c>
    </row>
    <row r="1975" spans="2:3">
      <c r="B1975" s="23" t="s">
        <v>2343</v>
      </c>
      <c r="C1975" s="24" t="s">
        <v>2373</v>
      </c>
    </row>
    <row r="1976" spans="2:3">
      <c r="B1976" s="23" t="s">
        <v>2344</v>
      </c>
      <c r="C1976" s="24" t="s">
        <v>2373</v>
      </c>
    </row>
    <row r="1977" spans="2:3">
      <c r="B1977" s="23" t="s">
        <v>2344</v>
      </c>
      <c r="C1977" s="24" t="s">
        <v>2490</v>
      </c>
    </row>
    <row r="1978" spans="2:3">
      <c r="B1978" s="23" t="s">
        <v>2345</v>
      </c>
      <c r="C1978" s="24" t="s">
        <v>2373</v>
      </c>
    </row>
    <row r="1979" spans="2:3">
      <c r="B1979" s="23" t="s">
        <v>2345</v>
      </c>
      <c r="C1979" s="24" t="s">
        <v>2373</v>
      </c>
    </row>
    <row r="1980" spans="2:3">
      <c r="B1980" s="23" t="s">
        <v>2346</v>
      </c>
      <c r="C1980" s="24" t="s">
        <v>2373</v>
      </c>
    </row>
    <row r="1981" spans="2:3">
      <c r="B1981" s="23" t="s">
        <v>2346</v>
      </c>
      <c r="C1981" s="24" t="s">
        <v>2373</v>
      </c>
    </row>
    <row r="1982" spans="2:3">
      <c r="B1982" s="23" t="s">
        <v>2347</v>
      </c>
      <c r="C1982" s="24" t="s">
        <v>2373</v>
      </c>
    </row>
    <row r="1983" spans="2:3">
      <c r="B1983" s="23" t="s">
        <v>2347</v>
      </c>
      <c r="C1983" s="24" t="s">
        <v>2373</v>
      </c>
    </row>
    <row r="1984" spans="2:3">
      <c r="B1984" s="23" t="s">
        <v>2348</v>
      </c>
      <c r="C1984" s="24" t="s">
        <v>2373</v>
      </c>
    </row>
    <row r="1985" spans="2:3">
      <c r="B1985" s="23" t="s">
        <v>2348</v>
      </c>
      <c r="C1985" s="24" t="s">
        <v>2373</v>
      </c>
    </row>
    <row r="1986" spans="2:3">
      <c r="B1986" s="23" t="s">
        <v>2349</v>
      </c>
      <c r="C1986" s="24" t="s">
        <v>2373</v>
      </c>
    </row>
    <row r="1987" spans="2:3">
      <c r="B1987" s="23" t="s">
        <v>2349</v>
      </c>
      <c r="C1987" s="24" t="s">
        <v>2373</v>
      </c>
    </row>
    <row r="1988" spans="2:3">
      <c r="B1988" s="23" t="s">
        <v>2350</v>
      </c>
      <c r="C1988" s="24" t="s">
        <v>2373</v>
      </c>
    </row>
    <row r="1989" spans="2:3">
      <c r="B1989" s="23" t="s">
        <v>2350</v>
      </c>
      <c r="C1989" s="24" t="s">
        <v>2373</v>
      </c>
    </row>
    <row r="1990" spans="2:3">
      <c r="B1990" s="23" t="s">
        <v>2351</v>
      </c>
      <c r="C1990" s="24" t="s">
        <v>2373</v>
      </c>
    </row>
    <row r="1991" spans="2:3">
      <c r="B1991" s="23" t="s">
        <v>2351</v>
      </c>
      <c r="C1991" s="24" t="s">
        <v>2373</v>
      </c>
    </row>
    <row r="1992" spans="2:3">
      <c r="B1992" s="23" t="s">
        <v>2352</v>
      </c>
      <c r="C1992" s="24" t="s">
        <v>2373</v>
      </c>
    </row>
    <row r="1993" spans="2:3">
      <c r="B1993" s="23" t="s">
        <v>2352</v>
      </c>
      <c r="C1993" s="24" t="s">
        <v>2373</v>
      </c>
    </row>
    <row r="1994" spans="2:3">
      <c r="B1994" s="23" t="s">
        <v>2353</v>
      </c>
      <c r="C1994" s="24" t="s">
        <v>2373</v>
      </c>
    </row>
    <row r="1995" spans="2:3">
      <c r="B1995" s="23" t="s">
        <v>2353</v>
      </c>
      <c r="C1995" s="24" t="s">
        <v>2373</v>
      </c>
    </row>
    <row r="1996" spans="2:3">
      <c r="B1996" s="23" t="s">
        <v>2354</v>
      </c>
      <c r="C1996" s="24" t="s">
        <v>2373</v>
      </c>
    </row>
    <row r="1997" spans="2:3">
      <c r="B1997" s="23" t="s">
        <v>2355</v>
      </c>
      <c r="C1997" s="24" t="s">
        <v>2373</v>
      </c>
    </row>
    <row r="1998" spans="2:3">
      <c r="B1998" s="23" t="s">
        <v>2355</v>
      </c>
      <c r="C1998" s="24" t="s">
        <v>2373</v>
      </c>
    </row>
    <row r="1999" spans="2:3">
      <c r="B1999" s="23" t="s">
        <v>2356</v>
      </c>
      <c r="C1999" s="24" t="s">
        <v>2373</v>
      </c>
    </row>
    <row r="2000" spans="2:3">
      <c r="B2000" s="23" t="s">
        <v>2356</v>
      </c>
      <c r="C2000" s="24" t="s">
        <v>2373</v>
      </c>
    </row>
    <row r="2001" spans="2:3">
      <c r="B2001" s="23" t="s">
        <v>2357</v>
      </c>
      <c r="C2001" s="24" t="s">
        <v>2373</v>
      </c>
    </row>
    <row r="2002" spans="2:3">
      <c r="B2002" s="23" t="s">
        <v>2357</v>
      </c>
      <c r="C2002" s="24" t="s">
        <v>2373</v>
      </c>
    </row>
    <row r="2003" spans="2:3">
      <c r="B2003" s="23" t="s">
        <v>2358</v>
      </c>
      <c r="C2003" s="24" t="s">
        <v>2373</v>
      </c>
    </row>
    <row r="2004" spans="2:3">
      <c r="B2004" s="23" t="s">
        <v>2358</v>
      </c>
      <c r="C2004" s="24" t="s">
        <v>2373</v>
      </c>
    </row>
    <row r="2005" spans="2:3">
      <c r="B2005" s="23" t="s">
        <v>2359</v>
      </c>
      <c r="C2005" s="24" t="s">
        <v>2373</v>
      </c>
    </row>
    <row r="2006" spans="2:3">
      <c r="B2006" s="23" t="s">
        <v>2359</v>
      </c>
      <c r="C2006" s="24" t="s">
        <v>2373</v>
      </c>
    </row>
    <row r="2007" spans="2:3">
      <c r="B2007" s="23" t="s">
        <v>2360</v>
      </c>
      <c r="C2007" s="24" t="s">
        <v>2373</v>
      </c>
    </row>
    <row r="2008" spans="2:3">
      <c r="B2008" s="23" t="s">
        <v>2361</v>
      </c>
      <c r="C2008" s="24" t="s">
        <v>2373</v>
      </c>
    </row>
    <row r="2009" spans="2:3">
      <c r="B2009" s="23" t="s">
        <v>2361</v>
      </c>
      <c r="C2009" s="24" t="s">
        <v>2373</v>
      </c>
    </row>
    <row r="2010" spans="2:3">
      <c r="B2010" s="23" t="s">
        <v>2362</v>
      </c>
      <c r="C2010" s="24" t="s">
        <v>2373</v>
      </c>
    </row>
    <row r="2011" spans="2:3">
      <c r="B2011" s="23" t="s">
        <v>2362</v>
      </c>
      <c r="C2011" s="24" t="s">
        <v>2373</v>
      </c>
    </row>
    <row r="2012" spans="2:3">
      <c r="B2012" s="23" t="s">
        <v>2363</v>
      </c>
      <c r="C2012" s="24" t="s">
        <v>2373</v>
      </c>
    </row>
    <row r="2013" spans="2:3">
      <c r="B2013" s="23" t="s">
        <v>2364</v>
      </c>
      <c r="C2013" s="24" t="s">
        <v>2373</v>
      </c>
    </row>
    <row r="2014" spans="2:3">
      <c r="B2014" s="23" t="s">
        <v>2364</v>
      </c>
      <c r="C2014" s="24" t="s">
        <v>2373</v>
      </c>
    </row>
    <row r="2015" spans="2:3">
      <c r="B2015" s="23" t="s">
        <v>2365</v>
      </c>
      <c r="C2015" s="24" t="s">
        <v>2373</v>
      </c>
    </row>
    <row r="2016" spans="2:3">
      <c r="B2016" s="23" t="s">
        <v>2365</v>
      </c>
      <c r="C2016" s="24" t="s">
        <v>2373</v>
      </c>
    </row>
    <row r="2017" spans="2:3">
      <c r="B2017" s="23" t="s">
        <v>2366</v>
      </c>
      <c r="C2017" s="24" t="s">
        <v>2373</v>
      </c>
    </row>
    <row r="2018" spans="2:3">
      <c r="B2018" s="23" t="s">
        <v>2366</v>
      </c>
      <c r="C2018" s="24" t="s">
        <v>2373</v>
      </c>
    </row>
    <row r="2019" spans="2:3">
      <c r="B2019" s="23" t="s">
        <v>2367</v>
      </c>
      <c r="C2019" s="24" t="s">
        <v>2373</v>
      </c>
    </row>
    <row r="2020" spans="2:3">
      <c r="B2020" s="23" t="s">
        <v>2367</v>
      </c>
      <c r="C2020" s="24" t="s">
        <v>2373</v>
      </c>
    </row>
    <row r="2021" spans="2:3">
      <c r="B2021" s="23" t="s">
        <v>2368</v>
      </c>
      <c r="C2021" s="24" t="s">
        <v>2373</v>
      </c>
    </row>
    <row r="2022" spans="2:3">
      <c r="B2022" s="23" t="s">
        <v>2368</v>
      </c>
      <c r="C2022" s="24" t="s">
        <v>2491</v>
      </c>
    </row>
    <row r="2023" spans="2:3">
      <c r="B2023" s="23" t="s">
        <v>2369</v>
      </c>
      <c r="C2023" s="24" t="s">
        <v>2373</v>
      </c>
    </row>
    <row r="2024" spans="2:3">
      <c r="B2024" s="23" t="s">
        <v>2369</v>
      </c>
      <c r="C2024" s="24" t="s">
        <v>2373</v>
      </c>
    </row>
    <row r="2025" spans="2:3">
      <c r="B2025" s="23" t="s">
        <v>2370</v>
      </c>
      <c r="C2025" s="24" t="s">
        <v>2373</v>
      </c>
    </row>
    <row r="2026" spans="2:3">
      <c r="B2026" s="23" t="s">
        <v>2370</v>
      </c>
      <c r="C2026" s="24" t="s">
        <v>2373</v>
      </c>
    </row>
    <row r="2027" spans="2:3">
      <c r="B2027" s="23" t="s">
        <v>2371</v>
      </c>
      <c r="C2027" s="24" t="s">
        <v>2373</v>
      </c>
    </row>
    <row r="2028" spans="2:3">
      <c r="B2028" s="23" t="s">
        <v>2372</v>
      </c>
      <c r="C2028" s="24" t="s">
        <v>2373</v>
      </c>
    </row>
    <row r="2029" spans="2:3">
      <c r="B2029" s="23" t="s">
        <v>2372</v>
      </c>
      <c r="C2029" s="24" t="s">
        <v>2373</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65"/>
  <sheetViews>
    <sheetView showGridLines="0" workbookViewId="0"/>
  </sheetViews>
  <sheetFormatPr defaultRowHeight="13.5"/>
  <cols>
    <col min="3" max="3" width="37.25" customWidth="1"/>
  </cols>
  <sheetData>
    <row r="2" spans="2:3">
      <c r="B2" s="20" t="s">
        <v>2492</v>
      </c>
    </row>
    <row r="4" spans="2:3">
      <c r="B4" s="21" t="s">
        <v>2493</v>
      </c>
      <c r="C4" s="22" t="s">
        <v>2494</v>
      </c>
    </row>
    <row r="5" spans="2:3">
      <c r="B5" s="23" t="s">
        <v>2495</v>
      </c>
      <c r="C5" s="24" t="s">
        <v>3490</v>
      </c>
    </row>
    <row r="6" spans="2:3">
      <c r="B6" s="23" t="s">
        <v>2496</v>
      </c>
      <c r="C6" s="24" t="s">
        <v>3491</v>
      </c>
    </row>
    <row r="7" spans="2:3">
      <c r="B7" s="23" t="s">
        <v>2496</v>
      </c>
      <c r="C7" s="24" t="s">
        <v>3491</v>
      </c>
    </row>
    <row r="8" spans="2:3">
      <c r="B8" s="23" t="s">
        <v>2497</v>
      </c>
      <c r="C8" s="24" t="s">
        <v>3492</v>
      </c>
    </row>
    <row r="9" spans="2:3">
      <c r="B9" s="23" t="s">
        <v>2497</v>
      </c>
      <c r="C9" s="24" t="s">
        <v>3492</v>
      </c>
    </row>
    <row r="10" spans="2:3">
      <c r="B10" s="23" t="s">
        <v>2498</v>
      </c>
      <c r="C10" s="24" t="s">
        <v>3493</v>
      </c>
    </row>
    <row r="11" spans="2:3">
      <c r="B11" s="23" t="s">
        <v>2498</v>
      </c>
      <c r="C11" s="24" t="s">
        <v>3493</v>
      </c>
    </row>
    <row r="12" spans="2:3">
      <c r="B12" s="23" t="s">
        <v>2499</v>
      </c>
      <c r="C12" s="24" t="s">
        <v>3494</v>
      </c>
    </row>
    <row r="13" spans="2:3">
      <c r="B13" s="23" t="s">
        <v>2499</v>
      </c>
      <c r="C13" s="24" t="s">
        <v>3494</v>
      </c>
    </row>
    <row r="14" spans="2:3">
      <c r="B14" s="23" t="s">
        <v>2500</v>
      </c>
      <c r="C14" s="24" t="s">
        <v>3495</v>
      </c>
    </row>
    <row r="15" spans="2:3">
      <c r="B15" s="23" t="s">
        <v>2500</v>
      </c>
      <c r="C15" s="24" t="s">
        <v>3495</v>
      </c>
    </row>
    <row r="16" spans="2:3">
      <c r="B16" s="23" t="s">
        <v>2501</v>
      </c>
      <c r="C16" s="24" t="s">
        <v>3496</v>
      </c>
    </row>
    <row r="17" spans="2:3">
      <c r="B17" s="23" t="s">
        <v>2501</v>
      </c>
      <c r="C17" s="24" t="s">
        <v>3496</v>
      </c>
    </row>
    <row r="18" spans="2:3">
      <c r="B18" s="23" t="s">
        <v>2502</v>
      </c>
      <c r="C18" s="24" t="s">
        <v>3497</v>
      </c>
    </row>
    <row r="19" spans="2:3">
      <c r="B19" s="23" t="s">
        <v>2502</v>
      </c>
      <c r="C19" s="24" t="s">
        <v>3497</v>
      </c>
    </row>
    <row r="20" spans="2:3">
      <c r="B20" s="23" t="s">
        <v>2503</v>
      </c>
      <c r="C20" s="24" t="s">
        <v>3498</v>
      </c>
    </row>
    <row r="21" spans="2:3">
      <c r="B21" s="23" t="s">
        <v>2503</v>
      </c>
      <c r="C21" s="24" t="s">
        <v>3498</v>
      </c>
    </row>
    <row r="22" spans="2:3">
      <c r="B22" s="23" t="s">
        <v>2504</v>
      </c>
      <c r="C22" s="24" t="s">
        <v>3499</v>
      </c>
    </row>
    <row r="23" spans="2:3">
      <c r="B23" s="23" t="s">
        <v>2504</v>
      </c>
      <c r="C23" s="24" t="s">
        <v>3500</v>
      </c>
    </row>
    <row r="24" spans="2:3">
      <c r="B24" s="23" t="s">
        <v>2505</v>
      </c>
      <c r="C24" s="24" t="s">
        <v>3500</v>
      </c>
    </row>
    <row r="25" spans="2:3">
      <c r="B25" s="23" t="s">
        <v>2505</v>
      </c>
      <c r="C25" s="24" t="s">
        <v>3500</v>
      </c>
    </row>
    <row r="26" spans="2:3">
      <c r="B26" s="23" t="s">
        <v>2506</v>
      </c>
      <c r="C26" s="24" t="s">
        <v>3501</v>
      </c>
    </row>
    <row r="27" spans="2:3">
      <c r="B27" s="23" t="s">
        <v>2506</v>
      </c>
      <c r="C27" s="24" t="s">
        <v>3502</v>
      </c>
    </row>
    <row r="28" spans="2:3">
      <c r="B28" s="23" t="s">
        <v>2507</v>
      </c>
      <c r="C28" s="24" t="s">
        <v>3503</v>
      </c>
    </row>
    <row r="29" spans="2:3">
      <c r="B29" s="23" t="s">
        <v>2507</v>
      </c>
      <c r="C29" s="24" t="s">
        <v>3503</v>
      </c>
    </row>
    <row r="30" spans="2:3">
      <c r="B30" s="23" t="s">
        <v>2508</v>
      </c>
      <c r="C30" s="24" t="s">
        <v>3504</v>
      </c>
    </row>
    <row r="31" spans="2:3">
      <c r="B31" s="23" t="s">
        <v>2509</v>
      </c>
      <c r="C31" s="24" t="s">
        <v>3505</v>
      </c>
    </row>
    <row r="32" spans="2:3">
      <c r="B32" s="23" t="s">
        <v>2510</v>
      </c>
      <c r="C32" s="24" t="s">
        <v>3506</v>
      </c>
    </row>
    <row r="33" spans="2:3">
      <c r="B33" s="23" t="s">
        <v>2510</v>
      </c>
      <c r="C33" s="24" t="s">
        <v>3506</v>
      </c>
    </row>
    <row r="34" spans="2:3">
      <c r="B34" s="23" t="s">
        <v>2511</v>
      </c>
      <c r="C34" s="24" t="s">
        <v>3507</v>
      </c>
    </row>
    <row r="35" spans="2:3">
      <c r="B35" s="23" t="s">
        <v>2511</v>
      </c>
      <c r="C35" s="24" t="s">
        <v>3507</v>
      </c>
    </row>
    <row r="36" spans="2:3">
      <c r="B36" s="23" t="s">
        <v>2512</v>
      </c>
      <c r="C36" s="24" t="s">
        <v>3507</v>
      </c>
    </row>
    <row r="37" spans="2:3">
      <c r="B37" s="23" t="s">
        <v>2512</v>
      </c>
      <c r="C37" s="24" t="s">
        <v>3507</v>
      </c>
    </row>
    <row r="38" spans="2:3">
      <c r="B38" s="23" t="s">
        <v>2513</v>
      </c>
      <c r="C38" s="24" t="s">
        <v>3508</v>
      </c>
    </row>
    <row r="39" spans="2:3">
      <c r="B39" s="23" t="s">
        <v>2513</v>
      </c>
      <c r="C39" s="24" t="s">
        <v>3500</v>
      </c>
    </row>
    <row r="40" spans="2:3">
      <c r="B40" s="23" t="s">
        <v>2514</v>
      </c>
      <c r="C40" s="24" t="s">
        <v>3509</v>
      </c>
    </row>
    <row r="41" spans="2:3">
      <c r="B41" s="23" t="s">
        <v>2514</v>
      </c>
      <c r="C41" s="24" t="s">
        <v>3510</v>
      </c>
    </row>
    <row r="42" spans="2:3">
      <c r="B42" s="23" t="s">
        <v>2515</v>
      </c>
      <c r="C42" s="24" t="s">
        <v>3505</v>
      </c>
    </row>
    <row r="43" spans="2:3">
      <c r="B43" s="23" t="s">
        <v>2516</v>
      </c>
      <c r="C43" s="24" t="s">
        <v>3511</v>
      </c>
    </row>
    <row r="44" spans="2:3">
      <c r="B44" s="23" t="s">
        <v>2516</v>
      </c>
      <c r="C44" s="24" t="s">
        <v>3511</v>
      </c>
    </row>
    <row r="45" spans="2:3">
      <c r="B45" s="23" t="s">
        <v>2517</v>
      </c>
      <c r="C45" s="24" t="s">
        <v>3505</v>
      </c>
    </row>
    <row r="46" spans="2:3">
      <c r="B46" s="23" t="s">
        <v>2517</v>
      </c>
      <c r="C46" s="24" t="s">
        <v>3505</v>
      </c>
    </row>
    <row r="47" spans="2:3">
      <c r="B47" s="23" t="s">
        <v>2518</v>
      </c>
      <c r="C47" s="24" t="s">
        <v>3500</v>
      </c>
    </row>
    <row r="48" spans="2:3">
      <c r="B48" s="23" t="s">
        <v>2519</v>
      </c>
      <c r="C48" s="24" t="s">
        <v>3512</v>
      </c>
    </row>
    <row r="49" spans="2:3">
      <c r="B49" s="23" t="s">
        <v>2519</v>
      </c>
      <c r="C49" s="24" t="s">
        <v>3512</v>
      </c>
    </row>
    <row r="50" spans="2:3">
      <c r="B50" s="23" t="s">
        <v>2520</v>
      </c>
      <c r="C50" s="24" t="s">
        <v>3513</v>
      </c>
    </row>
    <row r="51" spans="2:3">
      <c r="B51" s="23" t="s">
        <v>2520</v>
      </c>
      <c r="C51" s="24" t="s">
        <v>3513</v>
      </c>
    </row>
    <row r="52" spans="2:3">
      <c r="B52" s="23" t="s">
        <v>2521</v>
      </c>
      <c r="C52" s="24" t="s">
        <v>3505</v>
      </c>
    </row>
    <row r="53" spans="2:3">
      <c r="B53" s="23" t="s">
        <v>2522</v>
      </c>
      <c r="C53" s="24" t="s">
        <v>3514</v>
      </c>
    </row>
    <row r="54" spans="2:3">
      <c r="B54" s="23" t="s">
        <v>2522</v>
      </c>
      <c r="C54" s="24" t="s">
        <v>3514</v>
      </c>
    </row>
    <row r="55" spans="2:3">
      <c r="B55" s="23" t="s">
        <v>2523</v>
      </c>
      <c r="C55" s="24" t="s">
        <v>3515</v>
      </c>
    </row>
    <row r="56" spans="2:3">
      <c r="B56" s="23" t="s">
        <v>2524</v>
      </c>
      <c r="C56" s="24" t="s">
        <v>3516</v>
      </c>
    </row>
    <row r="57" spans="2:3">
      <c r="B57" s="23" t="s">
        <v>2524</v>
      </c>
      <c r="C57" s="24" t="s">
        <v>3516</v>
      </c>
    </row>
    <row r="58" spans="2:3">
      <c r="B58" s="23" t="s">
        <v>2525</v>
      </c>
      <c r="C58" s="24" t="s">
        <v>3517</v>
      </c>
    </row>
    <row r="59" spans="2:3">
      <c r="B59" s="23" t="s">
        <v>2525</v>
      </c>
      <c r="C59" s="24" t="s">
        <v>3508</v>
      </c>
    </row>
    <row r="60" spans="2:3">
      <c r="B60" s="23" t="s">
        <v>2526</v>
      </c>
      <c r="C60" s="24" t="s">
        <v>3518</v>
      </c>
    </row>
    <row r="61" spans="2:3">
      <c r="B61" s="23" t="s">
        <v>2527</v>
      </c>
      <c r="C61" s="24" t="s">
        <v>3519</v>
      </c>
    </row>
    <row r="62" spans="2:3">
      <c r="B62" s="23" t="s">
        <v>2527</v>
      </c>
      <c r="C62" s="24" t="s">
        <v>3519</v>
      </c>
    </row>
    <row r="63" spans="2:3">
      <c r="B63" s="23" t="s">
        <v>2528</v>
      </c>
      <c r="C63" s="24" t="s">
        <v>3511</v>
      </c>
    </row>
    <row r="64" spans="2:3">
      <c r="B64" s="23" t="s">
        <v>2528</v>
      </c>
      <c r="C64" s="24" t="s">
        <v>3511</v>
      </c>
    </row>
    <row r="65" spans="2:3">
      <c r="B65" s="23" t="s">
        <v>2529</v>
      </c>
      <c r="C65" s="24" t="s">
        <v>3506</v>
      </c>
    </row>
    <row r="66" spans="2:3">
      <c r="B66" s="23" t="s">
        <v>2529</v>
      </c>
      <c r="C66" s="24" t="s">
        <v>3506</v>
      </c>
    </row>
    <row r="67" spans="2:3">
      <c r="B67" s="23" t="s">
        <v>2530</v>
      </c>
      <c r="C67" s="24" t="s">
        <v>3519</v>
      </c>
    </row>
    <row r="68" spans="2:3">
      <c r="B68" s="23" t="s">
        <v>2530</v>
      </c>
      <c r="C68" s="24" t="s">
        <v>3519</v>
      </c>
    </row>
    <row r="69" spans="2:3">
      <c r="B69" s="23" t="s">
        <v>2531</v>
      </c>
      <c r="C69" s="24" t="s">
        <v>3520</v>
      </c>
    </row>
    <row r="70" spans="2:3">
      <c r="B70" s="23" t="s">
        <v>2531</v>
      </c>
      <c r="C70" s="24" t="s">
        <v>3517</v>
      </c>
    </row>
    <row r="71" spans="2:3">
      <c r="B71" s="23" t="s">
        <v>2532</v>
      </c>
      <c r="C71" s="24" t="s">
        <v>3521</v>
      </c>
    </row>
    <row r="72" spans="2:3">
      <c r="B72" s="23" t="s">
        <v>2533</v>
      </c>
      <c r="C72" s="24" t="s">
        <v>3494</v>
      </c>
    </row>
    <row r="73" spans="2:3">
      <c r="B73" s="23" t="s">
        <v>2533</v>
      </c>
      <c r="C73" s="24" t="s">
        <v>3494</v>
      </c>
    </row>
    <row r="74" spans="2:3">
      <c r="B74" s="23" t="s">
        <v>2534</v>
      </c>
      <c r="C74" s="24" t="s">
        <v>3522</v>
      </c>
    </row>
    <row r="75" spans="2:3">
      <c r="B75" s="23" t="s">
        <v>2534</v>
      </c>
      <c r="C75" s="24" t="s">
        <v>3522</v>
      </c>
    </row>
    <row r="76" spans="2:3">
      <c r="B76" s="23" t="s">
        <v>2535</v>
      </c>
      <c r="C76" s="24" t="s">
        <v>3523</v>
      </c>
    </row>
    <row r="77" spans="2:3">
      <c r="B77" s="23" t="s">
        <v>2535</v>
      </c>
      <c r="C77" s="24" t="s">
        <v>3523</v>
      </c>
    </row>
    <row r="78" spans="2:3">
      <c r="B78" s="23" t="s">
        <v>2536</v>
      </c>
      <c r="C78" s="24" t="s">
        <v>3523</v>
      </c>
    </row>
    <row r="79" spans="2:3">
      <c r="B79" s="23" t="s">
        <v>2536</v>
      </c>
      <c r="C79" s="24" t="s">
        <v>3523</v>
      </c>
    </row>
    <row r="80" spans="2:3">
      <c r="B80" s="23" t="s">
        <v>2537</v>
      </c>
      <c r="C80" s="24" t="s">
        <v>3491</v>
      </c>
    </row>
    <row r="81" spans="2:3">
      <c r="B81" s="23" t="s">
        <v>2537</v>
      </c>
      <c r="C81" s="24" t="s">
        <v>3518</v>
      </c>
    </row>
    <row r="82" spans="2:3">
      <c r="B82" s="23" t="s">
        <v>2538</v>
      </c>
      <c r="C82" s="24" t="s">
        <v>3524</v>
      </c>
    </row>
    <row r="83" spans="2:3">
      <c r="B83" s="23" t="s">
        <v>2539</v>
      </c>
      <c r="C83" s="24" t="s">
        <v>3525</v>
      </c>
    </row>
    <row r="84" spans="2:3">
      <c r="B84" s="23" t="s">
        <v>2539</v>
      </c>
      <c r="C84" s="24" t="s">
        <v>3525</v>
      </c>
    </row>
    <row r="85" spans="2:3">
      <c r="B85" s="23" t="s">
        <v>2540</v>
      </c>
      <c r="C85" s="24" t="s">
        <v>3526</v>
      </c>
    </row>
    <row r="86" spans="2:3">
      <c r="B86" s="23" t="s">
        <v>2541</v>
      </c>
      <c r="C86" s="24" t="s">
        <v>3511</v>
      </c>
    </row>
    <row r="87" spans="2:3">
      <c r="B87" s="23" t="s">
        <v>2542</v>
      </c>
      <c r="C87" s="24" t="s">
        <v>3491</v>
      </c>
    </row>
    <row r="88" spans="2:3">
      <c r="B88" s="23" t="s">
        <v>2543</v>
      </c>
      <c r="C88" s="24" t="s">
        <v>3500</v>
      </c>
    </row>
    <row r="89" spans="2:3">
      <c r="B89" s="23" t="s">
        <v>2543</v>
      </c>
      <c r="C89" s="24" t="s">
        <v>3500</v>
      </c>
    </row>
    <row r="90" spans="2:3">
      <c r="B90" s="23" t="s">
        <v>2544</v>
      </c>
      <c r="C90" s="24" t="s">
        <v>3527</v>
      </c>
    </row>
    <row r="91" spans="2:3">
      <c r="B91" s="23" t="s">
        <v>2544</v>
      </c>
      <c r="C91" s="24" t="s">
        <v>3527</v>
      </c>
    </row>
    <row r="92" spans="2:3">
      <c r="B92" s="23" t="s">
        <v>2545</v>
      </c>
      <c r="C92" s="24" t="s">
        <v>3528</v>
      </c>
    </row>
    <row r="93" spans="2:3">
      <c r="B93" s="23" t="s">
        <v>2545</v>
      </c>
      <c r="C93" s="24" t="s">
        <v>3528</v>
      </c>
    </row>
    <row r="94" spans="2:3">
      <c r="B94" s="23" t="s">
        <v>2546</v>
      </c>
      <c r="C94" s="24" t="s">
        <v>3529</v>
      </c>
    </row>
    <row r="95" spans="2:3">
      <c r="B95" s="23" t="s">
        <v>2546</v>
      </c>
      <c r="C95" s="24" t="s">
        <v>3529</v>
      </c>
    </row>
    <row r="96" spans="2:3">
      <c r="B96" s="23" t="s">
        <v>2547</v>
      </c>
      <c r="C96" s="24" t="s">
        <v>3530</v>
      </c>
    </row>
    <row r="97" spans="2:3">
      <c r="B97" s="23" t="s">
        <v>2547</v>
      </c>
      <c r="C97" s="24" t="s">
        <v>3531</v>
      </c>
    </row>
    <row r="98" spans="2:3">
      <c r="B98" s="23" t="s">
        <v>2548</v>
      </c>
      <c r="C98" s="24" t="s">
        <v>3500</v>
      </c>
    </row>
    <row r="99" spans="2:3">
      <c r="B99" s="23" t="s">
        <v>2549</v>
      </c>
      <c r="C99" s="24" t="s">
        <v>3530</v>
      </c>
    </row>
    <row r="100" spans="2:3">
      <c r="B100" s="23" t="s">
        <v>2549</v>
      </c>
      <c r="C100" s="24" t="s">
        <v>3530</v>
      </c>
    </row>
    <row r="101" spans="2:3">
      <c r="B101" s="23" t="s">
        <v>2550</v>
      </c>
      <c r="C101" s="24" t="s">
        <v>3532</v>
      </c>
    </row>
    <row r="102" spans="2:3">
      <c r="B102" s="23" t="s">
        <v>2550</v>
      </c>
      <c r="C102" s="24" t="s">
        <v>3532</v>
      </c>
    </row>
    <row r="103" spans="2:3">
      <c r="B103" s="23" t="s">
        <v>2551</v>
      </c>
      <c r="C103" s="24" t="s">
        <v>3509</v>
      </c>
    </row>
    <row r="104" spans="2:3">
      <c r="B104" s="23" t="s">
        <v>2552</v>
      </c>
      <c r="C104" s="24" t="s">
        <v>3506</v>
      </c>
    </row>
    <row r="105" spans="2:3">
      <c r="B105" s="23" t="s">
        <v>2552</v>
      </c>
      <c r="C105" s="24" t="s">
        <v>3499</v>
      </c>
    </row>
    <row r="106" spans="2:3">
      <c r="B106" s="23" t="s">
        <v>2553</v>
      </c>
      <c r="C106" s="24" t="s">
        <v>3519</v>
      </c>
    </row>
    <row r="107" spans="2:3">
      <c r="B107" s="23" t="s">
        <v>2553</v>
      </c>
      <c r="C107" s="24" t="s">
        <v>3514</v>
      </c>
    </row>
    <row r="108" spans="2:3">
      <c r="B108" s="23" t="s">
        <v>2554</v>
      </c>
      <c r="C108" s="24" t="s">
        <v>3533</v>
      </c>
    </row>
    <row r="109" spans="2:3">
      <c r="B109" s="23" t="s">
        <v>2554</v>
      </c>
      <c r="C109" s="24" t="s">
        <v>3534</v>
      </c>
    </row>
    <row r="110" spans="2:3">
      <c r="B110" s="23" t="s">
        <v>2555</v>
      </c>
      <c r="C110" s="24" t="s">
        <v>3535</v>
      </c>
    </row>
    <row r="111" spans="2:3">
      <c r="B111" s="23" t="s">
        <v>2555</v>
      </c>
      <c r="C111" s="24" t="s">
        <v>3535</v>
      </c>
    </row>
    <row r="112" spans="2:3">
      <c r="B112" s="23" t="s">
        <v>2556</v>
      </c>
      <c r="C112" s="24" t="s">
        <v>3536</v>
      </c>
    </row>
    <row r="113" spans="2:3">
      <c r="B113" s="23" t="s">
        <v>2556</v>
      </c>
      <c r="C113" s="24" t="s">
        <v>3536</v>
      </c>
    </row>
    <row r="114" spans="2:3">
      <c r="B114" s="23" t="s">
        <v>2557</v>
      </c>
      <c r="C114" s="24" t="s">
        <v>3537</v>
      </c>
    </row>
    <row r="115" spans="2:3">
      <c r="B115" s="23" t="s">
        <v>2557</v>
      </c>
      <c r="C115" s="24" t="s">
        <v>3538</v>
      </c>
    </row>
    <row r="116" spans="2:3">
      <c r="B116" s="23" t="s">
        <v>2558</v>
      </c>
      <c r="C116" s="24" t="s">
        <v>3511</v>
      </c>
    </row>
    <row r="117" spans="2:3">
      <c r="B117" s="23" t="s">
        <v>2558</v>
      </c>
      <c r="C117" s="24" t="s">
        <v>3511</v>
      </c>
    </row>
    <row r="118" spans="2:3">
      <c r="B118" s="23" t="s">
        <v>2559</v>
      </c>
      <c r="C118" s="24" t="s">
        <v>3539</v>
      </c>
    </row>
    <row r="119" spans="2:3">
      <c r="B119" s="23" t="s">
        <v>2559</v>
      </c>
      <c r="C119" s="24" t="s">
        <v>3539</v>
      </c>
    </row>
    <row r="120" spans="2:3">
      <c r="B120" s="23" t="s">
        <v>2560</v>
      </c>
      <c r="C120" s="24" t="s">
        <v>3517</v>
      </c>
    </row>
    <row r="121" spans="2:3">
      <c r="B121" s="23" t="s">
        <v>2560</v>
      </c>
      <c r="C121" s="24" t="s">
        <v>3517</v>
      </c>
    </row>
    <row r="122" spans="2:3">
      <c r="B122" s="23" t="s">
        <v>2561</v>
      </c>
      <c r="C122" s="24" t="s">
        <v>3517</v>
      </c>
    </row>
    <row r="123" spans="2:3">
      <c r="B123" s="23" t="s">
        <v>2561</v>
      </c>
      <c r="C123" s="24" t="s">
        <v>3508</v>
      </c>
    </row>
    <row r="124" spans="2:3">
      <c r="B124" s="23" t="s">
        <v>2562</v>
      </c>
      <c r="C124" s="24" t="s">
        <v>3535</v>
      </c>
    </row>
    <row r="125" spans="2:3">
      <c r="B125" s="23" t="s">
        <v>2562</v>
      </c>
      <c r="C125" s="24" t="s">
        <v>3540</v>
      </c>
    </row>
    <row r="126" spans="2:3">
      <c r="B126" s="23" t="s">
        <v>2563</v>
      </c>
      <c r="C126" s="24" t="s">
        <v>3530</v>
      </c>
    </row>
    <row r="127" spans="2:3">
      <c r="B127" s="23" t="s">
        <v>2563</v>
      </c>
      <c r="C127" s="24" t="s">
        <v>3530</v>
      </c>
    </row>
    <row r="128" spans="2:3">
      <c r="B128" s="23" t="s">
        <v>2564</v>
      </c>
      <c r="C128" s="24" t="s">
        <v>3520</v>
      </c>
    </row>
    <row r="129" spans="2:3">
      <c r="B129" s="23" t="s">
        <v>2564</v>
      </c>
      <c r="C129" s="24" t="s">
        <v>3520</v>
      </c>
    </row>
    <row r="130" spans="2:3">
      <c r="B130" s="23" t="s">
        <v>2565</v>
      </c>
      <c r="C130" s="24" t="s">
        <v>3507</v>
      </c>
    </row>
    <row r="131" spans="2:3">
      <c r="B131" s="23" t="s">
        <v>2565</v>
      </c>
      <c r="C131" s="24" t="s">
        <v>3507</v>
      </c>
    </row>
    <row r="132" spans="2:3">
      <c r="B132" s="23" t="s">
        <v>2566</v>
      </c>
      <c r="C132" s="24" t="s">
        <v>3541</v>
      </c>
    </row>
    <row r="133" spans="2:3">
      <c r="B133" s="23" t="s">
        <v>2566</v>
      </c>
      <c r="C133" s="24" t="s">
        <v>3541</v>
      </c>
    </row>
    <row r="134" spans="2:3">
      <c r="B134" s="23" t="s">
        <v>2567</v>
      </c>
      <c r="C134" s="24" t="s">
        <v>3519</v>
      </c>
    </row>
    <row r="135" spans="2:3">
      <c r="B135" s="23" t="s">
        <v>2567</v>
      </c>
      <c r="C135" s="24" t="s">
        <v>3519</v>
      </c>
    </row>
    <row r="136" spans="2:3">
      <c r="B136" s="23" t="s">
        <v>2568</v>
      </c>
      <c r="C136" s="24">
        <v>6</v>
      </c>
    </row>
    <row r="137" spans="2:3">
      <c r="B137" s="23" t="s">
        <v>2569</v>
      </c>
      <c r="C137" s="24" t="s">
        <v>3542</v>
      </c>
    </row>
    <row r="138" spans="2:3">
      <c r="B138" s="23" t="s">
        <v>2570</v>
      </c>
      <c r="C138" s="24" t="s">
        <v>3533</v>
      </c>
    </row>
    <row r="139" spans="2:3">
      <c r="B139" s="23" t="s">
        <v>2570</v>
      </c>
      <c r="C139" s="24" t="s">
        <v>3520</v>
      </c>
    </row>
    <row r="140" spans="2:3">
      <c r="B140" s="23" t="s">
        <v>2571</v>
      </c>
      <c r="C140" s="24" t="s">
        <v>3505</v>
      </c>
    </row>
    <row r="141" spans="2:3">
      <c r="B141" s="23" t="s">
        <v>2572</v>
      </c>
      <c r="C141" s="24" t="s">
        <v>3515</v>
      </c>
    </row>
    <row r="142" spans="2:3">
      <c r="B142" s="23" t="s">
        <v>2572</v>
      </c>
      <c r="C142" s="24" t="s">
        <v>3543</v>
      </c>
    </row>
    <row r="143" spans="2:3">
      <c r="B143" s="23" t="s">
        <v>2573</v>
      </c>
      <c r="C143" s="24" t="s">
        <v>3533</v>
      </c>
    </row>
    <row r="144" spans="2:3">
      <c r="B144" s="23" t="s">
        <v>2574</v>
      </c>
      <c r="C144" s="24" t="s">
        <v>3544</v>
      </c>
    </row>
    <row r="145" spans="2:3">
      <c r="B145" s="23" t="s">
        <v>2574</v>
      </c>
      <c r="C145" s="24" t="s">
        <v>3514</v>
      </c>
    </row>
    <row r="146" spans="2:3">
      <c r="B146" s="23" t="s">
        <v>2575</v>
      </c>
      <c r="C146" s="24" t="s">
        <v>3491</v>
      </c>
    </row>
    <row r="147" spans="2:3">
      <c r="B147" s="23" t="s">
        <v>2575</v>
      </c>
      <c r="C147" s="24" t="s">
        <v>3531</v>
      </c>
    </row>
    <row r="148" spans="2:3">
      <c r="B148" s="23" t="s">
        <v>2576</v>
      </c>
      <c r="C148" s="24" t="s">
        <v>3539</v>
      </c>
    </row>
    <row r="149" spans="2:3">
      <c r="B149" s="23" t="s">
        <v>2577</v>
      </c>
      <c r="C149" s="24" t="s">
        <v>3545</v>
      </c>
    </row>
    <row r="150" spans="2:3">
      <c r="B150" s="23" t="s">
        <v>2578</v>
      </c>
      <c r="C150" s="24" t="s">
        <v>3501</v>
      </c>
    </row>
    <row r="151" spans="2:3">
      <c r="B151" s="23" t="s">
        <v>2578</v>
      </c>
      <c r="C151" s="24" t="s">
        <v>3501</v>
      </c>
    </row>
    <row r="152" spans="2:3">
      <c r="B152" s="23" t="s">
        <v>2579</v>
      </c>
      <c r="C152" s="24" t="s">
        <v>3544</v>
      </c>
    </row>
    <row r="153" spans="2:3">
      <c r="B153" s="23" t="s">
        <v>2579</v>
      </c>
      <c r="C153" s="24" t="s">
        <v>3526</v>
      </c>
    </row>
    <row r="154" spans="2:3">
      <c r="B154" s="23" t="s">
        <v>2580</v>
      </c>
      <c r="C154" s="24" t="s">
        <v>3541</v>
      </c>
    </row>
    <row r="155" spans="2:3">
      <c r="B155" s="23" t="s">
        <v>2580</v>
      </c>
      <c r="C155" s="24" t="s">
        <v>3511</v>
      </c>
    </row>
    <row r="156" spans="2:3">
      <c r="B156" s="23" t="s">
        <v>2581</v>
      </c>
      <c r="C156" s="24" t="s">
        <v>3538</v>
      </c>
    </row>
    <row r="157" spans="2:3">
      <c r="B157" s="23" t="s">
        <v>2581</v>
      </c>
      <c r="C157" s="24" t="s">
        <v>3501</v>
      </c>
    </row>
    <row r="158" spans="2:3">
      <c r="B158" s="23" t="s">
        <v>2582</v>
      </c>
      <c r="C158" s="24" t="s">
        <v>3517</v>
      </c>
    </row>
    <row r="159" spans="2:3">
      <c r="B159" s="23" t="s">
        <v>2583</v>
      </c>
      <c r="C159" s="24" t="s">
        <v>3546</v>
      </c>
    </row>
    <row r="160" spans="2:3">
      <c r="B160" s="23" t="s">
        <v>2584</v>
      </c>
      <c r="C160" s="24" t="s">
        <v>3492</v>
      </c>
    </row>
    <row r="161" spans="2:3">
      <c r="B161" s="23" t="s">
        <v>2584</v>
      </c>
      <c r="C161" s="24" t="s">
        <v>3492</v>
      </c>
    </row>
    <row r="162" spans="2:3">
      <c r="B162" s="23" t="s">
        <v>2585</v>
      </c>
      <c r="C162" s="24" t="s">
        <v>3547</v>
      </c>
    </row>
    <row r="163" spans="2:3">
      <c r="B163" s="23" t="s">
        <v>2585</v>
      </c>
      <c r="C163" s="24" t="s">
        <v>3547</v>
      </c>
    </row>
    <row r="164" spans="2:3">
      <c r="B164" s="23" t="s">
        <v>2586</v>
      </c>
      <c r="C164" s="24" t="s">
        <v>3548</v>
      </c>
    </row>
    <row r="165" spans="2:3">
      <c r="B165" s="23" t="s">
        <v>2587</v>
      </c>
      <c r="C165" s="24" t="s">
        <v>3494</v>
      </c>
    </row>
    <row r="166" spans="2:3">
      <c r="B166" s="23" t="s">
        <v>2587</v>
      </c>
      <c r="C166" s="24" t="s">
        <v>3500</v>
      </c>
    </row>
    <row r="167" spans="2:3">
      <c r="B167" s="23" t="s">
        <v>2588</v>
      </c>
      <c r="C167" s="24" t="s">
        <v>3549</v>
      </c>
    </row>
    <row r="168" spans="2:3">
      <c r="B168" s="23" t="s">
        <v>2588</v>
      </c>
      <c r="C168" s="24" t="s">
        <v>3491</v>
      </c>
    </row>
    <row r="169" spans="2:3">
      <c r="B169" s="23" t="s">
        <v>2589</v>
      </c>
      <c r="C169" s="24" t="s">
        <v>3491</v>
      </c>
    </row>
    <row r="170" spans="2:3">
      <c r="B170" s="23" t="s">
        <v>2589</v>
      </c>
      <c r="C170" s="24" t="s">
        <v>3550</v>
      </c>
    </row>
    <row r="171" spans="2:3">
      <c r="B171" s="23" t="s">
        <v>2590</v>
      </c>
      <c r="C171" s="24" t="s">
        <v>3500</v>
      </c>
    </row>
    <row r="172" spans="2:3">
      <c r="B172" s="23" t="s">
        <v>2590</v>
      </c>
      <c r="C172" s="24" t="s">
        <v>3551</v>
      </c>
    </row>
    <row r="173" spans="2:3">
      <c r="B173" s="23" t="s">
        <v>2591</v>
      </c>
      <c r="C173" s="24" t="s">
        <v>3492</v>
      </c>
    </row>
    <row r="174" spans="2:3">
      <c r="B174" s="23" t="s">
        <v>2591</v>
      </c>
      <c r="C174" s="24" t="s">
        <v>3507</v>
      </c>
    </row>
    <row r="175" spans="2:3">
      <c r="B175" s="23" t="s">
        <v>2592</v>
      </c>
      <c r="C175" s="24" t="s">
        <v>3548</v>
      </c>
    </row>
    <row r="176" spans="2:3">
      <c r="B176" s="23" t="s">
        <v>2593</v>
      </c>
      <c r="C176" s="24" t="s">
        <v>3506</v>
      </c>
    </row>
    <row r="177" spans="2:3">
      <c r="B177" s="23" t="s">
        <v>2593</v>
      </c>
      <c r="C177" s="24" t="s">
        <v>3506</v>
      </c>
    </row>
    <row r="178" spans="2:3">
      <c r="B178" s="23" t="s">
        <v>2594</v>
      </c>
      <c r="C178" s="24" t="s">
        <v>3519</v>
      </c>
    </row>
    <row r="179" spans="2:3">
      <c r="B179" s="23" t="s">
        <v>2594</v>
      </c>
      <c r="C179" s="24" t="s">
        <v>3519</v>
      </c>
    </row>
    <row r="180" spans="2:3">
      <c r="B180" s="23" t="s">
        <v>2595</v>
      </c>
      <c r="C180" s="24" t="s">
        <v>3516</v>
      </c>
    </row>
    <row r="181" spans="2:3">
      <c r="B181" s="23" t="s">
        <v>2595</v>
      </c>
      <c r="C181" s="24" t="s">
        <v>3552</v>
      </c>
    </row>
    <row r="182" spans="2:3">
      <c r="B182" s="23" t="s">
        <v>2596</v>
      </c>
      <c r="C182" s="24" t="s">
        <v>3553</v>
      </c>
    </row>
    <row r="183" spans="2:3">
      <c r="B183" s="23" t="s">
        <v>2596</v>
      </c>
      <c r="C183" s="24" t="s">
        <v>3554</v>
      </c>
    </row>
    <row r="184" spans="2:3">
      <c r="B184" s="23" t="s">
        <v>2597</v>
      </c>
      <c r="C184" s="24" t="s">
        <v>3511</v>
      </c>
    </row>
    <row r="185" spans="2:3">
      <c r="B185" s="23" t="s">
        <v>2597</v>
      </c>
      <c r="C185" s="24" t="s">
        <v>3494</v>
      </c>
    </row>
    <row r="186" spans="2:3">
      <c r="B186" s="23" t="s">
        <v>2598</v>
      </c>
      <c r="C186" s="24" t="s">
        <v>3517</v>
      </c>
    </row>
    <row r="187" spans="2:3">
      <c r="B187" s="23" t="s">
        <v>2599</v>
      </c>
      <c r="C187" s="24" t="s">
        <v>3508</v>
      </c>
    </row>
    <row r="188" spans="2:3">
      <c r="B188" s="23" t="s">
        <v>2599</v>
      </c>
      <c r="C188" s="24" t="s">
        <v>3508</v>
      </c>
    </row>
    <row r="189" spans="2:3">
      <c r="B189" s="23" t="s">
        <v>2600</v>
      </c>
      <c r="C189" s="24" t="s">
        <v>3534</v>
      </c>
    </row>
    <row r="190" spans="2:3">
      <c r="B190" s="23" t="s">
        <v>2600</v>
      </c>
      <c r="C190" s="24" t="s">
        <v>3534</v>
      </c>
    </row>
    <row r="191" spans="2:3">
      <c r="B191" s="23" t="s">
        <v>2601</v>
      </c>
      <c r="C191" s="24" t="s">
        <v>3550</v>
      </c>
    </row>
    <row r="192" spans="2:3">
      <c r="B192" s="23" t="s">
        <v>2601</v>
      </c>
      <c r="C192" s="24" t="s">
        <v>3549</v>
      </c>
    </row>
    <row r="193" spans="2:3">
      <c r="B193" s="23" t="s">
        <v>2602</v>
      </c>
      <c r="C193" s="24" t="s">
        <v>3531</v>
      </c>
    </row>
    <row r="194" spans="2:3">
      <c r="B194" s="23" t="s">
        <v>2602</v>
      </c>
      <c r="C194" s="24" t="s">
        <v>3531</v>
      </c>
    </row>
    <row r="195" spans="2:3">
      <c r="B195" s="23" t="s">
        <v>2603</v>
      </c>
      <c r="C195" s="24" t="s">
        <v>3555</v>
      </c>
    </row>
    <row r="196" spans="2:3">
      <c r="B196" s="23" t="s">
        <v>2603</v>
      </c>
      <c r="C196" s="24" t="s">
        <v>3555</v>
      </c>
    </row>
    <row r="197" spans="2:3">
      <c r="B197" s="23" t="s">
        <v>2604</v>
      </c>
      <c r="C197" s="24" t="s">
        <v>3511</v>
      </c>
    </row>
    <row r="198" spans="2:3">
      <c r="B198" s="23" t="s">
        <v>2604</v>
      </c>
      <c r="C198" s="24" t="s">
        <v>3550</v>
      </c>
    </row>
    <row r="199" spans="2:3">
      <c r="B199" s="23" t="s">
        <v>2605</v>
      </c>
      <c r="C199" s="24" t="s">
        <v>3509</v>
      </c>
    </row>
    <row r="200" spans="2:3">
      <c r="B200" s="23" t="s">
        <v>2605</v>
      </c>
      <c r="C200" s="24" t="s">
        <v>3509</v>
      </c>
    </row>
    <row r="201" spans="2:3">
      <c r="B201" s="23" t="s">
        <v>2606</v>
      </c>
      <c r="C201" s="24" t="s">
        <v>3529</v>
      </c>
    </row>
    <row r="202" spans="2:3">
      <c r="B202" s="23" t="s">
        <v>2606</v>
      </c>
      <c r="C202" s="24" t="s">
        <v>3529</v>
      </c>
    </row>
    <row r="203" spans="2:3">
      <c r="B203" s="23" t="s">
        <v>2607</v>
      </c>
      <c r="C203" s="24" t="s">
        <v>3556</v>
      </c>
    </row>
    <row r="204" spans="2:3">
      <c r="B204" s="23" t="s">
        <v>2607</v>
      </c>
      <c r="C204" s="24" t="s">
        <v>3556</v>
      </c>
    </row>
    <row r="205" spans="2:3">
      <c r="B205" s="23" t="s">
        <v>2608</v>
      </c>
      <c r="C205" s="24" t="s">
        <v>3557</v>
      </c>
    </row>
    <row r="206" spans="2:3">
      <c r="B206" s="23" t="s">
        <v>2608</v>
      </c>
      <c r="C206" s="24" t="s">
        <v>3557</v>
      </c>
    </row>
    <row r="207" spans="2:3">
      <c r="B207" s="23" t="s">
        <v>2609</v>
      </c>
      <c r="C207" s="24" t="s">
        <v>3491</v>
      </c>
    </row>
    <row r="208" spans="2:3">
      <c r="B208" s="23" t="s">
        <v>2609</v>
      </c>
      <c r="C208" s="24" t="s">
        <v>3550</v>
      </c>
    </row>
    <row r="209" spans="2:3">
      <c r="B209" s="23" t="s">
        <v>2610</v>
      </c>
      <c r="C209" s="24" t="s">
        <v>3556</v>
      </c>
    </row>
    <row r="210" spans="2:3">
      <c r="B210" s="23" t="s">
        <v>2610</v>
      </c>
      <c r="C210" s="24" t="s">
        <v>3556</v>
      </c>
    </row>
    <row r="211" spans="2:3">
      <c r="B211" s="23" t="s">
        <v>2611</v>
      </c>
      <c r="C211" s="24" t="s">
        <v>3507</v>
      </c>
    </row>
    <row r="212" spans="2:3">
      <c r="B212" s="23" t="s">
        <v>2611</v>
      </c>
      <c r="C212" s="24" t="s">
        <v>3507</v>
      </c>
    </row>
    <row r="213" spans="2:3">
      <c r="B213" s="23" t="s">
        <v>2612</v>
      </c>
      <c r="C213" s="24" t="s">
        <v>3541</v>
      </c>
    </row>
    <row r="214" spans="2:3">
      <c r="B214" s="23" t="s">
        <v>2612</v>
      </c>
      <c r="C214" s="24" t="s">
        <v>3541</v>
      </c>
    </row>
    <row r="215" spans="2:3">
      <c r="B215" s="23" t="s">
        <v>2613</v>
      </c>
      <c r="C215" s="24" t="s">
        <v>3492</v>
      </c>
    </row>
    <row r="216" spans="2:3">
      <c r="B216" s="23" t="s">
        <v>2614</v>
      </c>
      <c r="C216" s="24" t="s">
        <v>3503</v>
      </c>
    </row>
    <row r="217" spans="2:3">
      <c r="B217" s="23" t="s">
        <v>2614</v>
      </c>
      <c r="C217" s="24" t="s">
        <v>3558</v>
      </c>
    </row>
    <row r="218" spans="2:3">
      <c r="B218" s="23" t="s">
        <v>2615</v>
      </c>
      <c r="C218" s="24" t="s">
        <v>3559</v>
      </c>
    </row>
    <row r="219" spans="2:3">
      <c r="B219" s="23" t="s">
        <v>2616</v>
      </c>
      <c r="C219" s="24" t="s">
        <v>3544</v>
      </c>
    </row>
    <row r="220" spans="2:3">
      <c r="B220" s="23" t="s">
        <v>2616</v>
      </c>
      <c r="C220" s="24" t="s">
        <v>3534</v>
      </c>
    </row>
    <row r="221" spans="2:3">
      <c r="B221" s="23" t="s">
        <v>2617</v>
      </c>
      <c r="C221" s="24" t="s">
        <v>3519</v>
      </c>
    </row>
    <row r="222" spans="2:3">
      <c r="B222" s="23" t="s">
        <v>2617</v>
      </c>
      <c r="C222" s="24" t="s">
        <v>3519</v>
      </c>
    </row>
    <row r="223" spans="2:3">
      <c r="B223" s="23" t="s">
        <v>2618</v>
      </c>
      <c r="C223" s="24" t="s">
        <v>3492</v>
      </c>
    </row>
    <row r="224" spans="2:3">
      <c r="B224" s="23" t="s">
        <v>2618</v>
      </c>
      <c r="C224" s="24" t="s">
        <v>3492</v>
      </c>
    </row>
    <row r="225" spans="2:3">
      <c r="B225" s="23" t="s">
        <v>2619</v>
      </c>
      <c r="C225" s="24" t="s">
        <v>3507</v>
      </c>
    </row>
    <row r="226" spans="2:3">
      <c r="B226" s="23" t="s">
        <v>2619</v>
      </c>
      <c r="C226" s="24" t="s">
        <v>3507</v>
      </c>
    </row>
    <row r="227" spans="2:3">
      <c r="B227" s="23" t="s">
        <v>2620</v>
      </c>
      <c r="C227" s="24" t="s">
        <v>3497</v>
      </c>
    </row>
    <row r="228" spans="2:3">
      <c r="B228" s="23" t="s">
        <v>2620</v>
      </c>
      <c r="C228" s="24" t="s">
        <v>3560</v>
      </c>
    </row>
    <row r="229" spans="2:3">
      <c r="B229" s="23" t="s">
        <v>2621</v>
      </c>
      <c r="C229" s="24" t="s">
        <v>3559</v>
      </c>
    </row>
    <row r="230" spans="2:3">
      <c r="B230" s="23" t="s">
        <v>2621</v>
      </c>
      <c r="C230" s="24" t="s">
        <v>3559</v>
      </c>
    </row>
    <row r="231" spans="2:3">
      <c r="B231" s="23" t="s">
        <v>2622</v>
      </c>
      <c r="C231" s="24" t="s">
        <v>3494</v>
      </c>
    </row>
    <row r="232" spans="2:3">
      <c r="B232" s="23" t="s">
        <v>2622</v>
      </c>
      <c r="C232" s="24" t="s">
        <v>3499</v>
      </c>
    </row>
    <row r="233" spans="2:3">
      <c r="B233" s="23" t="s">
        <v>2623</v>
      </c>
      <c r="C233" s="24" t="s">
        <v>3530</v>
      </c>
    </row>
    <row r="234" spans="2:3">
      <c r="B234" s="23" t="s">
        <v>2623</v>
      </c>
      <c r="C234" s="24" t="s">
        <v>3530</v>
      </c>
    </row>
    <row r="235" spans="2:3">
      <c r="B235" s="23" t="s">
        <v>2624</v>
      </c>
      <c r="C235" s="24" t="s">
        <v>3520</v>
      </c>
    </row>
    <row r="236" spans="2:3">
      <c r="B236" s="23" t="s">
        <v>2624</v>
      </c>
      <c r="C236" s="24" t="s">
        <v>3511</v>
      </c>
    </row>
    <row r="237" spans="2:3">
      <c r="B237" s="23" t="s">
        <v>2625</v>
      </c>
      <c r="C237" s="24" t="s">
        <v>3543</v>
      </c>
    </row>
    <row r="238" spans="2:3">
      <c r="B238" s="23" t="s">
        <v>2625</v>
      </c>
      <c r="C238" s="24" t="s">
        <v>3543</v>
      </c>
    </row>
    <row r="239" spans="2:3">
      <c r="B239" s="23" t="s">
        <v>2626</v>
      </c>
      <c r="C239" s="24" t="s">
        <v>3515</v>
      </c>
    </row>
    <row r="240" spans="2:3">
      <c r="B240" s="23" t="s">
        <v>2626</v>
      </c>
      <c r="C240" s="24" t="s">
        <v>3522</v>
      </c>
    </row>
    <row r="241" spans="2:3">
      <c r="B241" s="23" t="s">
        <v>2627</v>
      </c>
      <c r="C241" s="24" t="s">
        <v>3529</v>
      </c>
    </row>
    <row r="242" spans="2:3">
      <c r="B242" s="23" t="s">
        <v>2628</v>
      </c>
      <c r="C242" s="24" t="s">
        <v>3561</v>
      </c>
    </row>
    <row r="243" spans="2:3">
      <c r="B243" s="23" t="s">
        <v>2628</v>
      </c>
      <c r="C243" s="24" t="s">
        <v>3541</v>
      </c>
    </row>
    <row r="244" spans="2:3">
      <c r="B244" s="23" t="s">
        <v>2629</v>
      </c>
      <c r="C244" s="24" t="s">
        <v>3549</v>
      </c>
    </row>
    <row r="245" spans="2:3">
      <c r="B245" s="23" t="s">
        <v>2629</v>
      </c>
      <c r="C245" s="24" t="s">
        <v>3520</v>
      </c>
    </row>
    <row r="246" spans="2:3">
      <c r="B246" s="23" t="s">
        <v>2630</v>
      </c>
      <c r="C246" s="24" t="s">
        <v>3492</v>
      </c>
    </row>
    <row r="247" spans="2:3">
      <c r="B247" s="23" t="s">
        <v>2630</v>
      </c>
      <c r="C247" s="24" t="s">
        <v>3535</v>
      </c>
    </row>
    <row r="248" spans="2:3">
      <c r="B248" s="23" t="s">
        <v>2631</v>
      </c>
      <c r="C248" s="24" t="s">
        <v>3535</v>
      </c>
    </row>
    <row r="249" spans="2:3">
      <c r="B249" s="23" t="s">
        <v>2631</v>
      </c>
      <c r="C249" s="24" t="s">
        <v>3491</v>
      </c>
    </row>
    <row r="250" spans="2:3">
      <c r="B250" s="23" t="s">
        <v>2632</v>
      </c>
      <c r="C250" s="24" t="s">
        <v>3562</v>
      </c>
    </row>
    <row r="251" spans="2:3">
      <c r="B251" s="23" t="s">
        <v>2632</v>
      </c>
      <c r="C251" s="24" t="s">
        <v>3562</v>
      </c>
    </row>
    <row r="252" spans="2:3">
      <c r="B252" s="23" t="s">
        <v>2633</v>
      </c>
      <c r="C252" s="24" t="s">
        <v>3546</v>
      </c>
    </row>
    <row r="253" spans="2:3">
      <c r="B253" s="23" t="s">
        <v>2633</v>
      </c>
      <c r="C253" s="24" t="s">
        <v>3546</v>
      </c>
    </row>
    <row r="254" spans="2:3">
      <c r="B254" s="23" t="s">
        <v>2634</v>
      </c>
      <c r="C254" s="24" t="s">
        <v>3507</v>
      </c>
    </row>
    <row r="255" spans="2:3">
      <c r="B255" s="23" t="s">
        <v>2635</v>
      </c>
      <c r="C255" s="24" t="s">
        <v>3497</v>
      </c>
    </row>
    <row r="256" spans="2:3">
      <c r="B256" s="23" t="s">
        <v>2635</v>
      </c>
      <c r="C256" s="24" t="s">
        <v>3497</v>
      </c>
    </row>
    <row r="257" spans="2:3">
      <c r="B257" s="23" t="s">
        <v>2636</v>
      </c>
      <c r="C257" s="24" t="s">
        <v>3530</v>
      </c>
    </row>
    <row r="258" spans="2:3">
      <c r="B258" s="23" t="s">
        <v>2636</v>
      </c>
      <c r="C258" s="24" t="s">
        <v>3532</v>
      </c>
    </row>
    <row r="259" spans="2:3">
      <c r="B259" s="23" t="s">
        <v>2637</v>
      </c>
      <c r="C259" s="24" t="s">
        <v>3531</v>
      </c>
    </row>
    <row r="260" spans="2:3">
      <c r="B260" s="23" t="s">
        <v>2637</v>
      </c>
      <c r="C260" s="24" t="s">
        <v>3531</v>
      </c>
    </row>
    <row r="261" spans="2:3">
      <c r="B261" s="23" t="s">
        <v>2638</v>
      </c>
      <c r="C261" s="24" t="s">
        <v>3519</v>
      </c>
    </row>
    <row r="262" spans="2:3">
      <c r="B262" s="23" t="s">
        <v>2638</v>
      </c>
      <c r="C262" s="24" t="s">
        <v>3519</v>
      </c>
    </row>
    <row r="263" spans="2:3">
      <c r="B263" s="23" t="s">
        <v>2639</v>
      </c>
      <c r="C263" s="24" t="s">
        <v>3510</v>
      </c>
    </row>
    <row r="264" spans="2:3">
      <c r="B264" s="23" t="s">
        <v>2640</v>
      </c>
      <c r="C264" s="24">
        <v>6</v>
      </c>
    </row>
    <row r="265" spans="2:3">
      <c r="B265" s="23" t="s">
        <v>2641</v>
      </c>
      <c r="C265" s="24" t="s">
        <v>3507</v>
      </c>
    </row>
    <row r="266" spans="2:3">
      <c r="B266" s="23" t="s">
        <v>2641</v>
      </c>
      <c r="C266" s="24" t="s">
        <v>3508</v>
      </c>
    </row>
    <row r="267" spans="2:3">
      <c r="B267" s="23" t="s">
        <v>2642</v>
      </c>
      <c r="C267" s="24" t="s">
        <v>3517</v>
      </c>
    </row>
    <row r="268" spans="2:3">
      <c r="B268" s="23" t="s">
        <v>2642</v>
      </c>
      <c r="C268" s="24" t="s">
        <v>3517</v>
      </c>
    </row>
    <row r="269" spans="2:3">
      <c r="B269" s="23" t="s">
        <v>2643</v>
      </c>
      <c r="C269" s="24" t="s">
        <v>3539</v>
      </c>
    </row>
    <row r="270" spans="2:3">
      <c r="B270" s="23" t="s">
        <v>2643</v>
      </c>
      <c r="C270" s="24" t="s">
        <v>3563</v>
      </c>
    </row>
    <row r="271" spans="2:3">
      <c r="B271" s="23" t="s">
        <v>2644</v>
      </c>
      <c r="C271" s="24" t="s">
        <v>3519</v>
      </c>
    </row>
    <row r="272" spans="2:3">
      <c r="B272" s="23" t="s">
        <v>2644</v>
      </c>
      <c r="C272" s="24" t="s">
        <v>3491</v>
      </c>
    </row>
    <row r="273" spans="2:3">
      <c r="B273" s="23" t="s">
        <v>2645</v>
      </c>
      <c r="C273" s="24" t="s">
        <v>3517</v>
      </c>
    </row>
    <row r="274" spans="2:3">
      <c r="B274" s="23" t="s">
        <v>2645</v>
      </c>
      <c r="C274" s="24" t="s">
        <v>3500</v>
      </c>
    </row>
    <row r="275" spans="2:3">
      <c r="B275" s="23" t="s">
        <v>2646</v>
      </c>
      <c r="C275" s="24" t="s">
        <v>3499</v>
      </c>
    </row>
    <row r="276" spans="2:3">
      <c r="B276" s="23" t="s">
        <v>2646</v>
      </c>
      <c r="C276" s="24" t="s">
        <v>3503</v>
      </c>
    </row>
    <row r="277" spans="2:3">
      <c r="B277" s="23" t="s">
        <v>2647</v>
      </c>
      <c r="C277" s="24" t="s">
        <v>3507</v>
      </c>
    </row>
    <row r="278" spans="2:3">
      <c r="B278" s="23" t="s">
        <v>2648</v>
      </c>
      <c r="C278" s="24" t="s">
        <v>3491</v>
      </c>
    </row>
    <row r="279" spans="2:3">
      <c r="B279" s="23" t="s">
        <v>2649</v>
      </c>
      <c r="C279" s="24" t="s">
        <v>3517</v>
      </c>
    </row>
    <row r="280" spans="2:3">
      <c r="B280" s="23" t="s">
        <v>2649</v>
      </c>
      <c r="C280" s="24" t="s">
        <v>3517</v>
      </c>
    </row>
    <row r="281" spans="2:3">
      <c r="B281" s="23" t="s">
        <v>2650</v>
      </c>
      <c r="C281" s="24" t="s">
        <v>3545</v>
      </c>
    </row>
    <row r="282" spans="2:3">
      <c r="B282" s="23" t="s">
        <v>2650</v>
      </c>
      <c r="C282" s="24" t="s">
        <v>3545</v>
      </c>
    </row>
    <row r="283" spans="2:3">
      <c r="B283" s="23" t="s">
        <v>2651</v>
      </c>
      <c r="C283" s="24" t="s">
        <v>3551</v>
      </c>
    </row>
    <row r="284" spans="2:3">
      <c r="B284" s="23" t="s">
        <v>2651</v>
      </c>
      <c r="C284" s="24" t="s">
        <v>3551</v>
      </c>
    </row>
    <row r="285" spans="2:3">
      <c r="B285" s="23" t="s">
        <v>2652</v>
      </c>
      <c r="C285" s="24" t="s">
        <v>3507</v>
      </c>
    </row>
    <row r="286" spans="2:3">
      <c r="B286" s="23" t="s">
        <v>2652</v>
      </c>
      <c r="C286" s="24" t="s">
        <v>3507</v>
      </c>
    </row>
    <row r="287" spans="2:3">
      <c r="B287" s="23" t="s">
        <v>2653</v>
      </c>
      <c r="C287" s="24" t="s">
        <v>3541</v>
      </c>
    </row>
    <row r="288" spans="2:3">
      <c r="B288" s="23" t="s">
        <v>2653</v>
      </c>
      <c r="C288" s="24" t="s">
        <v>3541</v>
      </c>
    </row>
    <row r="289" spans="2:3">
      <c r="B289" s="23" t="s">
        <v>2654</v>
      </c>
      <c r="C289" s="24" t="s">
        <v>3541</v>
      </c>
    </row>
    <row r="290" spans="2:3">
      <c r="B290" s="23" t="s">
        <v>2655</v>
      </c>
      <c r="C290" s="24" t="s">
        <v>3564</v>
      </c>
    </row>
    <row r="291" spans="2:3">
      <c r="B291" s="23" t="s">
        <v>2655</v>
      </c>
      <c r="C291" s="24" t="s">
        <v>3564</v>
      </c>
    </row>
    <row r="292" spans="2:3">
      <c r="B292" s="23" t="s">
        <v>2656</v>
      </c>
      <c r="C292" s="24" t="s">
        <v>3565</v>
      </c>
    </row>
    <row r="293" spans="2:3">
      <c r="B293" s="23" t="s">
        <v>2657</v>
      </c>
      <c r="C293" s="24" t="s">
        <v>3510</v>
      </c>
    </row>
    <row r="294" spans="2:3">
      <c r="B294" s="23" t="s">
        <v>2658</v>
      </c>
      <c r="C294" s="24" t="s">
        <v>3522</v>
      </c>
    </row>
    <row r="295" spans="2:3">
      <c r="B295" s="23" t="s">
        <v>2659</v>
      </c>
      <c r="C295" s="24" t="s">
        <v>3548</v>
      </c>
    </row>
    <row r="296" spans="2:3">
      <c r="B296" s="23" t="s">
        <v>2659</v>
      </c>
      <c r="C296" s="24" t="s">
        <v>3548</v>
      </c>
    </row>
    <row r="297" spans="2:3">
      <c r="B297" s="23" t="s">
        <v>2660</v>
      </c>
      <c r="C297" s="24" t="s">
        <v>3548</v>
      </c>
    </row>
    <row r="298" spans="2:3">
      <c r="B298" s="23" t="s">
        <v>2660</v>
      </c>
      <c r="C298" s="24" t="s">
        <v>3559</v>
      </c>
    </row>
    <row r="299" spans="2:3">
      <c r="B299" s="23" t="s">
        <v>2661</v>
      </c>
      <c r="C299" s="24" t="s">
        <v>3549</v>
      </c>
    </row>
    <row r="300" spans="2:3">
      <c r="B300" s="23" t="s">
        <v>2661</v>
      </c>
      <c r="C300" s="24" t="s">
        <v>3549</v>
      </c>
    </row>
    <row r="301" spans="2:3">
      <c r="B301" s="23" t="s">
        <v>2662</v>
      </c>
      <c r="C301" s="24" t="s">
        <v>3494</v>
      </c>
    </row>
    <row r="302" spans="2:3">
      <c r="B302" s="23" t="s">
        <v>2662</v>
      </c>
      <c r="C302" s="24" t="s">
        <v>3494</v>
      </c>
    </row>
    <row r="303" spans="2:3">
      <c r="B303" s="23" t="s">
        <v>2663</v>
      </c>
      <c r="C303" s="24" t="s">
        <v>3511</v>
      </c>
    </row>
    <row r="304" spans="2:3">
      <c r="B304" s="23" t="s">
        <v>2663</v>
      </c>
      <c r="C304" s="24" t="s">
        <v>3506</v>
      </c>
    </row>
    <row r="305" spans="2:3">
      <c r="B305" s="23" t="s">
        <v>2664</v>
      </c>
      <c r="C305" s="24" t="s">
        <v>3511</v>
      </c>
    </row>
    <row r="306" spans="2:3">
      <c r="B306" s="23" t="s">
        <v>2665</v>
      </c>
      <c r="C306" s="24" t="s">
        <v>3492</v>
      </c>
    </row>
    <row r="307" spans="2:3">
      <c r="B307" s="23" t="s">
        <v>2665</v>
      </c>
      <c r="C307" s="24" t="s">
        <v>3492</v>
      </c>
    </row>
    <row r="308" spans="2:3">
      <c r="B308" s="23" t="s">
        <v>2666</v>
      </c>
      <c r="C308" s="24" t="s">
        <v>3511</v>
      </c>
    </row>
    <row r="309" spans="2:3">
      <c r="B309" s="23" t="s">
        <v>2666</v>
      </c>
      <c r="C309" s="24" t="s">
        <v>3511</v>
      </c>
    </row>
    <row r="310" spans="2:3">
      <c r="B310" s="23" t="s">
        <v>2667</v>
      </c>
      <c r="C310" s="24" t="s">
        <v>3548</v>
      </c>
    </row>
    <row r="311" spans="2:3">
      <c r="B311" s="23" t="s">
        <v>2667</v>
      </c>
      <c r="C311" s="24" t="s">
        <v>3519</v>
      </c>
    </row>
    <row r="312" spans="2:3">
      <c r="B312" s="23" t="s">
        <v>2668</v>
      </c>
      <c r="C312" s="24" t="s">
        <v>3542</v>
      </c>
    </row>
    <row r="313" spans="2:3">
      <c r="B313" s="23" t="s">
        <v>2668</v>
      </c>
      <c r="C313" s="24" t="s">
        <v>3542</v>
      </c>
    </row>
    <row r="314" spans="2:3">
      <c r="B314" s="23" t="s">
        <v>2669</v>
      </c>
      <c r="C314" s="24" t="s">
        <v>3511</v>
      </c>
    </row>
    <row r="315" spans="2:3">
      <c r="B315" s="23" t="s">
        <v>2669</v>
      </c>
      <c r="C315" s="24" t="s">
        <v>3511</v>
      </c>
    </row>
    <row r="316" spans="2:3">
      <c r="B316" s="23" t="s">
        <v>2670</v>
      </c>
      <c r="C316" s="24" t="s">
        <v>3505</v>
      </c>
    </row>
    <row r="317" spans="2:3">
      <c r="B317" s="23" t="s">
        <v>2670</v>
      </c>
      <c r="C317" s="24" t="s">
        <v>3505</v>
      </c>
    </row>
    <row r="318" spans="2:3">
      <c r="B318" s="23" t="s">
        <v>2671</v>
      </c>
      <c r="C318" s="24" t="s">
        <v>3520</v>
      </c>
    </row>
    <row r="319" spans="2:3">
      <c r="B319" s="23" t="s">
        <v>2672</v>
      </c>
      <c r="C319" s="24" t="s">
        <v>3534</v>
      </c>
    </row>
    <row r="320" spans="2:3">
      <c r="B320" s="23" t="s">
        <v>2672</v>
      </c>
      <c r="C320" s="24" t="s">
        <v>3544</v>
      </c>
    </row>
    <row r="321" spans="2:3">
      <c r="B321" s="23" t="s">
        <v>2673</v>
      </c>
      <c r="C321" s="24" t="s">
        <v>3507</v>
      </c>
    </row>
    <row r="322" spans="2:3">
      <c r="B322" s="23" t="s">
        <v>2673</v>
      </c>
      <c r="C322" s="24" t="s">
        <v>3507</v>
      </c>
    </row>
    <row r="323" spans="2:3">
      <c r="B323" s="23" t="s">
        <v>2674</v>
      </c>
      <c r="C323" s="24" t="s">
        <v>3566</v>
      </c>
    </row>
    <row r="324" spans="2:3">
      <c r="B324" s="23" t="s">
        <v>2674</v>
      </c>
      <c r="C324" s="24" t="s">
        <v>3567</v>
      </c>
    </row>
    <row r="325" spans="2:3">
      <c r="B325" s="23" t="s">
        <v>2675</v>
      </c>
      <c r="C325" s="24" t="s">
        <v>3510</v>
      </c>
    </row>
    <row r="326" spans="2:3">
      <c r="B326" s="23" t="s">
        <v>2675</v>
      </c>
      <c r="C326" s="24" t="s">
        <v>3510</v>
      </c>
    </row>
    <row r="327" spans="2:3">
      <c r="B327" s="23" t="s">
        <v>2676</v>
      </c>
      <c r="C327" s="24" t="s">
        <v>3522</v>
      </c>
    </row>
    <row r="328" spans="2:3">
      <c r="B328" s="23" t="s">
        <v>2677</v>
      </c>
      <c r="C328" s="24" t="s">
        <v>3525</v>
      </c>
    </row>
    <row r="329" spans="2:3">
      <c r="B329" s="23" t="s">
        <v>2677</v>
      </c>
      <c r="C329" s="24" t="s">
        <v>3524</v>
      </c>
    </row>
    <row r="330" spans="2:3">
      <c r="B330" s="23" t="s">
        <v>2678</v>
      </c>
      <c r="C330" s="24" t="s">
        <v>3550</v>
      </c>
    </row>
    <row r="331" spans="2:3">
      <c r="B331" s="23" t="s">
        <v>2678</v>
      </c>
      <c r="C331" s="24" t="s">
        <v>3550</v>
      </c>
    </row>
    <row r="332" spans="2:3">
      <c r="B332" s="23" t="s">
        <v>2679</v>
      </c>
      <c r="C332" s="24" t="s">
        <v>3568</v>
      </c>
    </row>
    <row r="333" spans="2:3">
      <c r="B333" s="23" t="s">
        <v>2679</v>
      </c>
      <c r="C333" s="24" t="s">
        <v>3568</v>
      </c>
    </row>
    <row r="334" spans="2:3">
      <c r="B334" s="23" t="s">
        <v>2680</v>
      </c>
      <c r="C334" s="24" t="s">
        <v>3517</v>
      </c>
    </row>
    <row r="335" spans="2:3">
      <c r="B335" s="23" t="s">
        <v>2681</v>
      </c>
      <c r="C335" s="24" t="s">
        <v>3557</v>
      </c>
    </row>
    <row r="336" spans="2:3">
      <c r="B336" s="23" t="s">
        <v>2682</v>
      </c>
      <c r="C336" s="24" t="s">
        <v>3559</v>
      </c>
    </row>
    <row r="337" spans="2:3">
      <c r="B337" s="23" t="s">
        <v>2682</v>
      </c>
      <c r="C337" s="24" t="s">
        <v>3559</v>
      </c>
    </row>
    <row r="338" spans="2:3">
      <c r="B338" s="23" t="s">
        <v>2683</v>
      </c>
      <c r="C338" s="24" t="s">
        <v>3508</v>
      </c>
    </row>
    <row r="339" spans="2:3">
      <c r="B339" s="23" t="s">
        <v>2683</v>
      </c>
      <c r="C339" s="24" t="s">
        <v>3562</v>
      </c>
    </row>
    <row r="340" spans="2:3">
      <c r="B340" s="23" t="s">
        <v>2684</v>
      </c>
      <c r="C340" s="24" t="s">
        <v>3501</v>
      </c>
    </row>
    <row r="341" spans="2:3">
      <c r="B341" s="23" t="s">
        <v>2684</v>
      </c>
      <c r="C341" s="24" t="s">
        <v>3569</v>
      </c>
    </row>
    <row r="342" spans="2:3">
      <c r="B342" s="23" t="s">
        <v>2685</v>
      </c>
      <c r="C342" s="24" t="s">
        <v>3532</v>
      </c>
    </row>
    <row r="343" spans="2:3">
      <c r="B343" s="23" t="s">
        <v>2686</v>
      </c>
      <c r="C343" s="24" t="s">
        <v>3542</v>
      </c>
    </row>
    <row r="344" spans="2:3">
      <c r="B344" s="23" t="s">
        <v>2687</v>
      </c>
      <c r="C344" s="24" t="s">
        <v>3548</v>
      </c>
    </row>
    <row r="345" spans="2:3">
      <c r="B345" s="23" t="s">
        <v>2688</v>
      </c>
      <c r="C345" s="24" t="s">
        <v>3507</v>
      </c>
    </row>
    <row r="346" spans="2:3">
      <c r="B346" s="23" t="s">
        <v>2688</v>
      </c>
      <c r="C346" s="24" t="s">
        <v>3507</v>
      </c>
    </row>
    <row r="347" spans="2:3">
      <c r="B347" s="23" t="s">
        <v>2689</v>
      </c>
      <c r="C347" s="24" t="s">
        <v>3569</v>
      </c>
    </row>
    <row r="348" spans="2:3">
      <c r="B348" s="23" t="s">
        <v>2689</v>
      </c>
      <c r="C348" s="24" t="s">
        <v>3569</v>
      </c>
    </row>
    <row r="349" spans="2:3">
      <c r="B349" s="23" t="s">
        <v>2690</v>
      </c>
      <c r="C349" s="24" t="s">
        <v>3570</v>
      </c>
    </row>
    <row r="350" spans="2:3">
      <c r="B350" s="23" t="s">
        <v>2690</v>
      </c>
      <c r="C350" s="24">
        <v>9676</v>
      </c>
    </row>
    <row r="351" spans="2:3">
      <c r="B351" s="23" t="s">
        <v>2691</v>
      </c>
      <c r="C351" s="24" t="s">
        <v>3571</v>
      </c>
    </row>
    <row r="352" spans="2:3">
      <c r="B352" s="23" t="s">
        <v>2692</v>
      </c>
      <c r="C352" s="24" t="s">
        <v>3517</v>
      </c>
    </row>
    <row r="353" spans="2:3">
      <c r="B353" s="23" t="s">
        <v>2692</v>
      </c>
      <c r="C353" s="24" t="s">
        <v>3517</v>
      </c>
    </row>
    <row r="354" spans="2:3">
      <c r="B354" s="23" t="s">
        <v>2693</v>
      </c>
      <c r="C354" s="24" t="s">
        <v>3518</v>
      </c>
    </row>
    <row r="355" spans="2:3">
      <c r="B355" s="23" t="s">
        <v>2693</v>
      </c>
      <c r="C355" s="24" t="s">
        <v>3491</v>
      </c>
    </row>
    <row r="356" spans="2:3">
      <c r="B356" s="23" t="s">
        <v>2694</v>
      </c>
      <c r="C356" s="24" t="s">
        <v>3572</v>
      </c>
    </row>
    <row r="357" spans="2:3">
      <c r="B357" s="23" t="s">
        <v>2694</v>
      </c>
      <c r="C357" s="24" t="s">
        <v>3491</v>
      </c>
    </row>
    <row r="358" spans="2:3">
      <c r="B358" s="23" t="s">
        <v>2695</v>
      </c>
      <c r="C358" s="24" t="s">
        <v>3491</v>
      </c>
    </row>
    <row r="359" spans="2:3">
      <c r="B359" s="23" t="s">
        <v>2695</v>
      </c>
      <c r="C359" s="24" t="s">
        <v>3550</v>
      </c>
    </row>
    <row r="360" spans="2:3">
      <c r="B360" s="23" t="s">
        <v>2696</v>
      </c>
      <c r="C360" s="24" t="s">
        <v>3507</v>
      </c>
    </row>
    <row r="361" spans="2:3">
      <c r="B361" s="23" t="s">
        <v>2696</v>
      </c>
      <c r="C361" s="24" t="s">
        <v>3507</v>
      </c>
    </row>
    <row r="362" spans="2:3">
      <c r="B362" s="23" t="s">
        <v>2697</v>
      </c>
      <c r="C362" s="24" t="s">
        <v>3507</v>
      </c>
    </row>
    <row r="363" spans="2:3">
      <c r="B363" s="23" t="s">
        <v>2697</v>
      </c>
      <c r="C363" s="24" t="s">
        <v>3520</v>
      </c>
    </row>
    <row r="364" spans="2:3">
      <c r="B364" s="23" t="s">
        <v>2698</v>
      </c>
      <c r="C364" s="24" t="s">
        <v>3507</v>
      </c>
    </row>
    <row r="365" spans="2:3">
      <c r="B365" s="23" t="s">
        <v>2698</v>
      </c>
      <c r="C365" s="24" t="s">
        <v>3507</v>
      </c>
    </row>
    <row r="366" spans="2:3">
      <c r="B366" s="23" t="s">
        <v>2699</v>
      </c>
      <c r="C366" s="24" t="s">
        <v>3511</v>
      </c>
    </row>
    <row r="367" spans="2:3">
      <c r="B367" s="23" t="s">
        <v>2700</v>
      </c>
      <c r="C367" s="24" t="s">
        <v>3529</v>
      </c>
    </row>
    <row r="368" spans="2:3">
      <c r="B368" s="23" t="s">
        <v>2700</v>
      </c>
      <c r="C368" s="24" t="s">
        <v>3491</v>
      </c>
    </row>
    <row r="369" spans="2:3">
      <c r="B369" s="23" t="s">
        <v>2701</v>
      </c>
      <c r="C369" s="24" t="s">
        <v>3497</v>
      </c>
    </row>
    <row r="370" spans="2:3">
      <c r="B370" s="23" t="s">
        <v>2701</v>
      </c>
      <c r="C370" s="24" t="s">
        <v>3573</v>
      </c>
    </row>
    <row r="371" spans="2:3">
      <c r="B371" s="23" t="s">
        <v>2702</v>
      </c>
      <c r="C371" s="24" t="s">
        <v>3501</v>
      </c>
    </row>
    <row r="372" spans="2:3">
      <c r="B372" s="23" t="s">
        <v>2702</v>
      </c>
      <c r="C372" s="24" t="s">
        <v>3502</v>
      </c>
    </row>
    <row r="373" spans="2:3">
      <c r="B373" s="23" t="s">
        <v>2703</v>
      </c>
      <c r="C373" s="24" t="s">
        <v>3522</v>
      </c>
    </row>
    <row r="374" spans="2:3">
      <c r="B374" s="23" t="s">
        <v>2703</v>
      </c>
      <c r="C374" s="24" t="s">
        <v>3522</v>
      </c>
    </row>
    <row r="375" spans="2:3">
      <c r="B375" s="23" t="s">
        <v>2704</v>
      </c>
      <c r="C375" s="24" t="s">
        <v>3492</v>
      </c>
    </row>
    <row r="376" spans="2:3">
      <c r="B376" s="23" t="s">
        <v>2705</v>
      </c>
      <c r="C376" s="24" t="s">
        <v>3534</v>
      </c>
    </row>
    <row r="377" spans="2:3">
      <c r="B377" s="23" t="s">
        <v>2706</v>
      </c>
      <c r="C377" s="24" t="s">
        <v>3491</v>
      </c>
    </row>
    <row r="378" spans="2:3">
      <c r="B378" s="23" t="s">
        <v>2706</v>
      </c>
      <c r="C378" s="24" t="s">
        <v>3574</v>
      </c>
    </row>
    <row r="379" spans="2:3">
      <c r="B379" s="23" t="s">
        <v>2707</v>
      </c>
      <c r="C379" s="24" t="s">
        <v>3492</v>
      </c>
    </row>
    <row r="380" spans="2:3">
      <c r="B380" s="23" t="s">
        <v>2707</v>
      </c>
      <c r="C380" s="24" t="s">
        <v>3525</v>
      </c>
    </row>
    <row r="381" spans="2:3">
      <c r="B381" s="23" t="s">
        <v>2708</v>
      </c>
      <c r="C381" s="24" t="s">
        <v>3533</v>
      </c>
    </row>
    <row r="382" spans="2:3">
      <c r="B382" s="23" t="s">
        <v>2708</v>
      </c>
      <c r="C382" s="24" t="s">
        <v>3510</v>
      </c>
    </row>
    <row r="383" spans="2:3">
      <c r="B383" s="23" t="s">
        <v>2709</v>
      </c>
      <c r="C383" s="24" t="s">
        <v>3502</v>
      </c>
    </row>
    <row r="384" spans="2:3">
      <c r="B384" s="23" t="s">
        <v>2710</v>
      </c>
      <c r="C384" s="24" t="s">
        <v>3522</v>
      </c>
    </row>
    <row r="385" spans="2:3">
      <c r="B385" s="23" t="s">
        <v>2710</v>
      </c>
      <c r="C385" s="24" t="s">
        <v>3522</v>
      </c>
    </row>
    <row r="386" spans="2:3">
      <c r="B386" s="23" t="s">
        <v>2711</v>
      </c>
      <c r="C386" s="24" t="s">
        <v>3497</v>
      </c>
    </row>
    <row r="387" spans="2:3">
      <c r="B387" s="23" t="s">
        <v>2711</v>
      </c>
      <c r="C387" s="24" t="s">
        <v>3497</v>
      </c>
    </row>
    <row r="388" spans="2:3">
      <c r="B388" s="23" t="s">
        <v>2712</v>
      </c>
      <c r="C388" s="24" t="s">
        <v>3514</v>
      </c>
    </row>
    <row r="389" spans="2:3">
      <c r="B389" s="23" t="s">
        <v>2712</v>
      </c>
      <c r="C389" s="24" t="s">
        <v>3514</v>
      </c>
    </row>
    <row r="390" spans="2:3">
      <c r="B390" s="23" t="s">
        <v>2713</v>
      </c>
      <c r="C390" s="24" t="s">
        <v>3573</v>
      </c>
    </row>
    <row r="391" spans="2:3">
      <c r="B391" s="23" t="s">
        <v>2713</v>
      </c>
      <c r="C391" s="24" t="s">
        <v>3534</v>
      </c>
    </row>
    <row r="392" spans="2:3">
      <c r="B392" s="23" t="s">
        <v>2714</v>
      </c>
      <c r="C392" s="24" t="s">
        <v>3534</v>
      </c>
    </row>
    <row r="393" spans="2:3">
      <c r="B393" s="23" t="s">
        <v>2714</v>
      </c>
      <c r="C393" s="24" t="s">
        <v>3534</v>
      </c>
    </row>
    <row r="394" spans="2:3">
      <c r="B394" s="23" t="s">
        <v>2715</v>
      </c>
      <c r="C394" s="24" t="s">
        <v>3575</v>
      </c>
    </row>
    <row r="395" spans="2:3">
      <c r="B395" s="23" t="s">
        <v>2715</v>
      </c>
      <c r="C395" s="24" t="s">
        <v>3576</v>
      </c>
    </row>
    <row r="396" spans="2:3">
      <c r="B396" s="23" t="s">
        <v>2716</v>
      </c>
      <c r="C396" s="24" t="s">
        <v>3499</v>
      </c>
    </row>
    <row r="397" spans="2:3">
      <c r="B397" s="23" t="s">
        <v>2716</v>
      </c>
      <c r="C397" s="24" t="s">
        <v>3550</v>
      </c>
    </row>
    <row r="398" spans="2:3">
      <c r="B398" s="23" t="s">
        <v>2717</v>
      </c>
      <c r="C398" s="24" t="s">
        <v>3534</v>
      </c>
    </row>
    <row r="399" spans="2:3">
      <c r="B399" s="23" t="s">
        <v>2717</v>
      </c>
      <c r="C399" s="24" t="s">
        <v>3573</v>
      </c>
    </row>
    <row r="400" spans="2:3">
      <c r="B400" s="23" t="s">
        <v>2718</v>
      </c>
      <c r="C400" s="24" t="s">
        <v>3523</v>
      </c>
    </row>
    <row r="401" spans="2:3">
      <c r="B401" s="23" t="s">
        <v>2718</v>
      </c>
      <c r="C401" s="24" t="s">
        <v>3523</v>
      </c>
    </row>
    <row r="402" spans="2:3">
      <c r="B402" s="23" t="s">
        <v>2719</v>
      </c>
      <c r="C402" s="24" t="s">
        <v>3507</v>
      </c>
    </row>
    <row r="403" spans="2:3">
      <c r="B403" s="23" t="s">
        <v>2719</v>
      </c>
      <c r="C403" s="24" t="s">
        <v>3507</v>
      </c>
    </row>
    <row r="404" spans="2:3">
      <c r="B404" s="23" t="s">
        <v>2720</v>
      </c>
      <c r="C404" s="24" t="s">
        <v>3548</v>
      </c>
    </row>
    <row r="405" spans="2:3">
      <c r="B405" s="23" t="s">
        <v>2721</v>
      </c>
      <c r="C405" s="24" t="s">
        <v>3500</v>
      </c>
    </row>
    <row r="406" spans="2:3">
      <c r="B406" s="23" t="s">
        <v>2721</v>
      </c>
      <c r="C406" s="24" t="s">
        <v>3562</v>
      </c>
    </row>
    <row r="407" spans="2:3">
      <c r="B407" s="23" t="s">
        <v>2722</v>
      </c>
      <c r="C407" s="24" t="s">
        <v>3492</v>
      </c>
    </row>
    <row r="408" spans="2:3">
      <c r="B408" s="23" t="s">
        <v>2722</v>
      </c>
      <c r="C408" s="24" t="s">
        <v>3523</v>
      </c>
    </row>
    <row r="409" spans="2:3">
      <c r="B409" s="23" t="s">
        <v>2723</v>
      </c>
      <c r="C409" s="24" t="s">
        <v>3526</v>
      </c>
    </row>
    <row r="410" spans="2:3">
      <c r="B410" s="23" t="s">
        <v>2724</v>
      </c>
      <c r="C410" s="24" t="s">
        <v>3517</v>
      </c>
    </row>
    <row r="411" spans="2:3">
      <c r="B411" s="23" t="s">
        <v>2724</v>
      </c>
      <c r="C411" s="24" t="s">
        <v>3491</v>
      </c>
    </row>
    <row r="412" spans="2:3">
      <c r="B412" s="23" t="s">
        <v>2725</v>
      </c>
      <c r="C412" s="24" t="s">
        <v>3530</v>
      </c>
    </row>
    <row r="413" spans="2:3">
      <c r="B413" s="23" t="s">
        <v>2725</v>
      </c>
      <c r="C413" s="24" t="s">
        <v>3530</v>
      </c>
    </row>
    <row r="414" spans="2:3">
      <c r="B414" s="23" t="s">
        <v>2726</v>
      </c>
      <c r="C414" s="24" t="s">
        <v>3542</v>
      </c>
    </row>
    <row r="415" spans="2:3">
      <c r="B415" s="23" t="s">
        <v>2726</v>
      </c>
      <c r="C415" s="24" t="s">
        <v>3542</v>
      </c>
    </row>
    <row r="416" spans="2:3">
      <c r="B416" s="23" t="s">
        <v>2727</v>
      </c>
      <c r="C416" s="24" t="s">
        <v>3557</v>
      </c>
    </row>
    <row r="417" spans="2:3">
      <c r="B417" s="23" t="s">
        <v>2727</v>
      </c>
      <c r="C417" s="24" t="s">
        <v>3557</v>
      </c>
    </row>
    <row r="418" spans="2:3">
      <c r="B418" s="23" t="s">
        <v>2728</v>
      </c>
      <c r="C418" s="24" t="s">
        <v>3516</v>
      </c>
    </row>
    <row r="419" spans="2:3">
      <c r="B419" s="23" t="s">
        <v>2728</v>
      </c>
      <c r="C419" s="24" t="s">
        <v>3544</v>
      </c>
    </row>
    <row r="420" spans="2:3">
      <c r="B420" s="23" t="s">
        <v>2729</v>
      </c>
      <c r="C420" s="24" t="s">
        <v>3508</v>
      </c>
    </row>
    <row r="421" spans="2:3">
      <c r="B421" s="23" t="s">
        <v>2729</v>
      </c>
      <c r="C421" s="24" t="s">
        <v>3500</v>
      </c>
    </row>
    <row r="422" spans="2:3">
      <c r="B422" s="23" t="s">
        <v>2730</v>
      </c>
      <c r="C422" s="24" t="s">
        <v>3531</v>
      </c>
    </row>
    <row r="423" spans="2:3">
      <c r="B423" s="23" t="s">
        <v>2731</v>
      </c>
      <c r="C423" s="24" t="s">
        <v>3507</v>
      </c>
    </row>
    <row r="424" spans="2:3">
      <c r="B424" s="23" t="s">
        <v>2731</v>
      </c>
      <c r="C424" s="24" t="s">
        <v>3507</v>
      </c>
    </row>
    <row r="425" spans="2:3">
      <c r="B425" s="23" t="s">
        <v>2732</v>
      </c>
      <c r="C425" s="24" t="s">
        <v>3532</v>
      </c>
    </row>
    <row r="426" spans="2:3">
      <c r="B426" s="23" t="s">
        <v>2732</v>
      </c>
      <c r="C426" s="24" t="s">
        <v>3519</v>
      </c>
    </row>
    <row r="427" spans="2:3">
      <c r="B427" s="23" t="s">
        <v>2733</v>
      </c>
      <c r="C427" s="24" t="s">
        <v>3503</v>
      </c>
    </row>
    <row r="428" spans="2:3">
      <c r="B428" s="23" t="s">
        <v>2734</v>
      </c>
      <c r="C428" s="24" t="s">
        <v>3577</v>
      </c>
    </row>
    <row r="429" spans="2:3">
      <c r="B429" s="23" t="s">
        <v>2734</v>
      </c>
      <c r="C429" s="24" t="s">
        <v>3503</v>
      </c>
    </row>
    <row r="430" spans="2:3">
      <c r="B430" s="23" t="s">
        <v>2735</v>
      </c>
      <c r="C430" s="24" t="s">
        <v>3578</v>
      </c>
    </row>
    <row r="431" spans="2:3">
      <c r="B431" s="23" t="s">
        <v>2735</v>
      </c>
      <c r="C431" s="24" t="s">
        <v>3534</v>
      </c>
    </row>
    <row r="432" spans="2:3">
      <c r="B432" s="23" t="s">
        <v>2736</v>
      </c>
      <c r="C432" s="24" t="s">
        <v>3569</v>
      </c>
    </row>
    <row r="433" spans="2:3">
      <c r="B433" s="23" t="s">
        <v>2737</v>
      </c>
      <c r="C433" s="24" t="s">
        <v>3507</v>
      </c>
    </row>
    <row r="434" spans="2:3">
      <c r="B434" s="23" t="s">
        <v>2738</v>
      </c>
      <c r="C434" s="24" t="s">
        <v>3546</v>
      </c>
    </row>
    <row r="435" spans="2:3">
      <c r="B435" s="23" t="s">
        <v>2738</v>
      </c>
      <c r="C435" s="24" t="s">
        <v>3546</v>
      </c>
    </row>
    <row r="436" spans="2:3">
      <c r="B436" s="23" t="s">
        <v>2739</v>
      </c>
      <c r="C436" s="24" t="s">
        <v>3550</v>
      </c>
    </row>
    <row r="437" spans="2:3">
      <c r="B437" s="23" t="s">
        <v>2739</v>
      </c>
      <c r="C437" s="24" t="s">
        <v>3550</v>
      </c>
    </row>
    <row r="438" spans="2:3">
      <c r="B438" s="23" t="s">
        <v>2740</v>
      </c>
      <c r="C438" s="24" t="s">
        <v>3541</v>
      </c>
    </row>
    <row r="439" spans="2:3">
      <c r="B439" s="23" t="s">
        <v>2740</v>
      </c>
      <c r="C439" s="24" t="s">
        <v>3541</v>
      </c>
    </row>
    <row r="440" spans="2:3">
      <c r="B440" s="23" t="s">
        <v>2741</v>
      </c>
      <c r="C440" s="24" t="s">
        <v>3494</v>
      </c>
    </row>
    <row r="441" spans="2:3">
      <c r="B441" s="23" t="s">
        <v>2741</v>
      </c>
      <c r="C441" s="24" t="s">
        <v>3511</v>
      </c>
    </row>
    <row r="442" spans="2:3">
      <c r="B442" s="23" t="s">
        <v>2742</v>
      </c>
      <c r="C442" s="24" t="s">
        <v>3527</v>
      </c>
    </row>
    <row r="443" spans="2:3">
      <c r="B443" s="23" t="s">
        <v>2742</v>
      </c>
      <c r="C443" s="24" t="s">
        <v>3527</v>
      </c>
    </row>
    <row r="444" spans="2:3">
      <c r="B444" s="23" t="s">
        <v>2743</v>
      </c>
      <c r="C444" s="24" t="s">
        <v>3542</v>
      </c>
    </row>
    <row r="445" spans="2:3">
      <c r="B445" s="23" t="s">
        <v>2743</v>
      </c>
      <c r="C445" s="24" t="s">
        <v>3542</v>
      </c>
    </row>
    <row r="446" spans="2:3">
      <c r="B446" s="23" t="s">
        <v>2744</v>
      </c>
      <c r="C446" s="24" t="s">
        <v>3507</v>
      </c>
    </row>
    <row r="447" spans="2:3">
      <c r="B447" s="23" t="s">
        <v>2744</v>
      </c>
      <c r="C447" s="24" t="s">
        <v>3507</v>
      </c>
    </row>
    <row r="448" spans="2:3">
      <c r="B448" s="23" t="s">
        <v>2745</v>
      </c>
      <c r="C448" s="24" t="s">
        <v>3525</v>
      </c>
    </row>
    <row r="449" spans="2:3">
      <c r="B449" s="23" t="s">
        <v>2745</v>
      </c>
      <c r="C449" s="24" t="s">
        <v>3525</v>
      </c>
    </row>
    <row r="450" spans="2:3">
      <c r="B450" s="23" t="s">
        <v>2746</v>
      </c>
      <c r="C450" s="24" t="s">
        <v>3491</v>
      </c>
    </row>
    <row r="451" spans="2:3">
      <c r="B451" s="23" t="s">
        <v>2746</v>
      </c>
      <c r="C451" s="24" t="s">
        <v>3559</v>
      </c>
    </row>
    <row r="452" spans="2:3">
      <c r="B452" s="23" t="s">
        <v>2747</v>
      </c>
      <c r="C452" s="24" t="s">
        <v>3579</v>
      </c>
    </row>
    <row r="453" spans="2:3">
      <c r="B453" s="23" t="s">
        <v>2747</v>
      </c>
      <c r="C453" s="24" t="s">
        <v>3518</v>
      </c>
    </row>
    <row r="454" spans="2:3">
      <c r="B454" s="23" t="s">
        <v>2748</v>
      </c>
      <c r="C454" s="24" t="s">
        <v>3491</v>
      </c>
    </row>
    <row r="455" spans="2:3">
      <c r="B455" s="23" t="s">
        <v>2748</v>
      </c>
      <c r="C455" s="24" t="s">
        <v>3543</v>
      </c>
    </row>
    <row r="456" spans="2:3">
      <c r="B456" s="23" t="s">
        <v>2749</v>
      </c>
      <c r="C456" s="24" t="s">
        <v>3564</v>
      </c>
    </row>
    <row r="457" spans="2:3">
      <c r="B457" s="23" t="s">
        <v>2749</v>
      </c>
      <c r="C457" s="24" t="s">
        <v>3528</v>
      </c>
    </row>
    <row r="458" spans="2:3">
      <c r="B458" s="23" t="s">
        <v>2750</v>
      </c>
      <c r="C458" s="24" t="s">
        <v>3511</v>
      </c>
    </row>
    <row r="459" spans="2:3">
      <c r="B459" s="23" t="s">
        <v>2750</v>
      </c>
      <c r="C459" s="24" t="s">
        <v>3511</v>
      </c>
    </row>
    <row r="460" spans="2:3">
      <c r="B460" s="23" t="s">
        <v>2751</v>
      </c>
      <c r="C460" s="24" t="s">
        <v>3519</v>
      </c>
    </row>
    <row r="461" spans="2:3">
      <c r="B461" s="23" t="s">
        <v>2751</v>
      </c>
      <c r="C461" s="24" t="s">
        <v>3519</v>
      </c>
    </row>
    <row r="462" spans="2:3">
      <c r="B462" s="23" t="s">
        <v>2752</v>
      </c>
      <c r="C462" s="24" t="s">
        <v>3511</v>
      </c>
    </row>
    <row r="463" spans="2:3">
      <c r="B463" s="23" t="s">
        <v>2753</v>
      </c>
      <c r="C463" s="24" t="s">
        <v>3550</v>
      </c>
    </row>
    <row r="464" spans="2:3">
      <c r="B464" s="23" t="s">
        <v>2753</v>
      </c>
      <c r="C464" s="24" t="s">
        <v>3550</v>
      </c>
    </row>
    <row r="465" spans="2:3">
      <c r="B465" s="23" t="s">
        <v>2754</v>
      </c>
      <c r="C465" s="24" t="s">
        <v>3491</v>
      </c>
    </row>
    <row r="466" spans="2:3">
      <c r="B466" s="23" t="s">
        <v>2755</v>
      </c>
      <c r="C466" s="24" t="s">
        <v>3580</v>
      </c>
    </row>
    <row r="467" spans="2:3">
      <c r="B467" s="23" t="s">
        <v>2756</v>
      </c>
      <c r="C467" s="24" t="s">
        <v>3581</v>
      </c>
    </row>
    <row r="468" spans="2:3">
      <c r="B468" s="23" t="s">
        <v>2756</v>
      </c>
      <c r="C468" s="24" t="s">
        <v>3581</v>
      </c>
    </row>
    <row r="469" spans="2:3">
      <c r="B469" s="23" t="s">
        <v>2757</v>
      </c>
      <c r="C469" s="24" t="s">
        <v>3507</v>
      </c>
    </row>
    <row r="470" spans="2:3">
      <c r="B470" s="23" t="s">
        <v>2758</v>
      </c>
      <c r="C470" s="24" t="s">
        <v>3582</v>
      </c>
    </row>
    <row r="471" spans="2:3">
      <c r="B471" s="23" t="s">
        <v>2758</v>
      </c>
      <c r="C471" s="24" t="s">
        <v>3520</v>
      </c>
    </row>
    <row r="472" spans="2:3">
      <c r="B472" s="23" t="s">
        <v>2759</v>
      </c>
      <c r="C472" s="24" t="s">
        <v>3550</v>
      </c>
    </row>
    <row r="473" spans="2:3">
      <c r="B473" s="23" t="s">
        <v>2760</v>
      </c>
      <c r="C473" s="24" t="s">
        <v>3491</v>
      </c>
    </row>
    <row r="474" spans="2:3">
      <c r="B474" s="23" t="s">
        <v>2761</v>
      </c>
      <c r="C474" s="24" t="s">
        <v>3539</v>
      </c>
    </row>
    <row r="475" spans="2:3">
      <c r="B475" s="23" t="s">
        <v>2761</v>
      </c>
      <c r="C475" s="24" t="s">
        <v>3539</v>
      </c>
    </row>
    <row r="476" spans="2:3">
      <c r="B476" s="23" t="s">
        <v>2762</v>
      </c>
      <c r="C476" s="24" t="s">
        <v>3509</v>
      </c>
    </row>
    <row r="477" spans="2:3">
      <c r="B477" s="23" t="s">
        <v>2762</v>
      </c>
      <c r="C477" s="24" t="s">
        <v>3509</v>
      </c>
    </row>
    <row r="478" spans="2:3">
      <c r="B478" s="23" t="s">
        <v>2763</v>
      </c>
      <c r="C478" s="24" t="s">
        <v>3564</v>
      </c>
    </row>
    <row r="479" spans="2:3">
      <c r="B479" s="23" t="s">
        <v>2763</v>
      </c>
      <c r="C479" s="24" t="s">
        <v>3564</v>
      </c>
    </row>
    <row r="480" spans="2:3">
      <c r="B480" s="23" t="s">
        <v>2764</v>
      </c>
      <c r="C480" s="24" t="s">
        <v>3508</v>
      </c>
    </row>
    <row r="481" spans="2:3">
      <c r="B481" s="23" t="s">
        <v>2764</v>
      </c>
      <c r="C481" s="24" t="s">
        <v>3508</v>
      </c>
    </row>
    <row r="482" spans="2:3">
      <c r="B482" s="23" t="s">
        <v>2765</v>
      </c>
      <c r="C482" s="24" t="s">
        <v>3519</v>
      </c>
    </row>
    <row r="483" spans="2:3">
      <c r="B483" s="23" t="s">
        <v>2765</v>
      </c>
      <c r="C483" s="24" t="s">
        <v>3511</v>
      </c>
    </row>
    <row r="484" spans="2:3">
      <c r="B484" s="23" t="s">
        <v>2766</v>
      </c>
      <c r="C484" s="24" t="s">
        <v>3537</v>
      </c>
    </row>
    <row r="485" spans="2:3">
      <c r="B485" s="23" t="s">
        <v>2766</v>
      </c>
      <c r="C485" s="24" t="s">
        <v>3537</v>
      </c>
    </row>
    <row r="486" spans="2:3">
      <c r="B486" s="23" t="s">
        <v>2767</v>
      </c>
      <c r="C486" s="24" t="s">
        <v>3564</v>
      </c>
    </row>
    <row r="487" spans="2:3">
      <c r="B487" s="23" t="s">
        <v>2767</v>
      </c>
      <c r="C487" s="24" t="s">
        <v>3564</v>
      </c>
    </row>
    <row r="488" spans="2:3">
      <c r="B488" s="23" t="s">
        <v>2768</v>
      </c>
      <c r="C488" s="24" t="s">
        <v>3511</v>
      </c>
    </row>
    <row r="489" spans="2:3">
      <c r="B489" s="23" t="s">
        <v>2768</v>
      </c>
      <c r="C489" s="24" t="s">
        <v>3511</v>
      </c>
    </row>
    <row r="490" spans="2:3">
      <c r="B490" s="23" t="s">
        <v>2769</v>
      </c>
      <c r="C490" s="24" t="s">
        <v>3548</v>
      </c>
    </row>
    <row r="491" spans="2:3">
      <c r="B491" s="23" t="s">
        <v>2769</v>
      </c>
      <c r="C491" s="24" t="s">
        <v>3548</v>
      </c>
    </row>
    <row r="492" spans="2:3">
      <c r="B492" s="23" t="s">
        <v>2770</v>
      </c>
      <c r="C492" s="24">
        <v>6</v>
      </c>
    </row>
    <row r="493" spans="2:3">
      <c r="B493" s="23" t="s">
        <v>2771</v>
      </c>
      <c r="C493" s="24" t="s">
        <v>3505</v>
      </c>
    </row>
    <row r="494" spans="2:3">
      <c r="B494" s="23" t="s">
        <v>2772</v>
      </c>
      <c r="C494" s="24" t="s">
        <v>3492</v>
      </c>
    </row>
    <row r="495" spans="2:3">
      <c r="B495" s="23" t="s">
        <v>2773</v>
      </c>
      <c r="C495" s="24" t="s">
        <v>3500</v>
      </c>
    </row>
    <row r="496" spans="2:3">
      <c r="B496" s="23" t="s">
        <v>2773</v>
      </c>
      <c r="C496" s="24" t="s">
        <v>3500</v>
      </c>
    </row>
    <row r="497" spans="2:3">
      <c r="B497" s="23" t="s">
        <v>2774</v>
      </c>
      <c r="C497" s="24" t="s">
        <v>3583</v>
      </c>
    </row>
    <row r="498" spans="2:3">
      <c r="B498" s="23" t="s">
        <v>2775</v>
      </c>
      <c r="C498" s="24" t="s">
        <v>3500</v>
      </c>
    </row>
    <row r="499" spans="2:3">
      <c r="B499" s="23" t="s">
        <v>2775</v>
      </c>
      <c r="C499" s="24" t="s">
        <v>3500</v>
      </c>
    </row>
    <row r="500" spans="2:3">
      <c r="B500" s="23" t="s">
        <v>2776</v>
      </c>
      <c r="C500" s="24" t="s">
        <v>3507</v>
      </c>
    </row>
    <row r="501" spans="2:3">
      <c r="B501" s="23" t="s">
        <v>2776</v>
      </c>
      <c r="C501" s="24" t="s">
        <v>3507</v>
      </c>
    </row>
    <row r="502" spans="2:3">
      <c r="B502" s="23" t="s">
        <v>2777</v>
      </c>
      <c r="C502" s="24" t="s">
        <v>3544</v>
      </c>
    </row>
    <row r="503" spans="2:3">
      <c r="B503" s="23" t="s">
        <v>2777</v>
      </c>
      <c r="C503" s="24" t="s">
        <v>3510</v>
      </c>
    </row>
    <row r="504" spans="2:3">
      <c r="B504" s="23" t="s">
        <v>2778</v>
      </c>
      <c r="C504" s="24" t="s">
        <v>3584</v>
      </c>
    </row>
    <row r="505" spans="2:3">
      <c r="B505" s="23" t="s">
        <v>2778</v>
      </c>
      <c r="C505" s="24" t="s">
        <v>3585</v>
      </c>
    </row>
    <row r="506" spans="2:3">
      <c r="B506" s="23" t="s">
        <v>2779</v>
      </c>
      <c r="C506" s="24" t="s">
        <v>3562</v>
      </c>
    </row>
    <row r="507" spans="2:3">
      <c r="B507" s="23" t="s">
        <v>2780</v>
      </c>
      <c r="C507" s="24" t="s">
        <v>3562</v>
      </c>
    </row>
    <row r="508" spans="2:3">
      <c r="B508" s="23" t="s">
        <v>2780</v>
      </c>
      <c r="C508" s="24" t="s">
        <v>3517</v>
      </c>
    </row>
    <row r="509" spans="2:3">
      <c r="B509" s="23" t="s">
        <v>2781</v>
      </c>
      <c r="C509" s="24" t="s">
        <v>3522</v>
      </c>
    </row>
    <row r="510" spans="2:3">
      <c r="B510" s="23" t="s">
        <v>2781</v>
      </c>
      <c r="C510" s="24" t="s">
        <v>3522</v>
      </c>
    </row>
    <row r="511" spans="2:3">
      <c r="B511" s="23" t="s">
        <v>2782</v>
      </c>
      <c r="C511" s="24" t="s">
        <v>3507</v>
      </c>
    </row>
    <row r="512" spans="2:3">
      <c r="B512" s="23" t="s">
        <v>2782</v>
      </c>
      <c r="C512" s="24" t="s">
        <v>3507</v>
      </c>
    </row>
    <row r="513" spans="2:3">
      <c r="B513" s="23" t="s">
        <v>2783</v>
      </c>
      <c r="C513" s="24" t="s">
        <v>3586</v>
      </c>
    </row>
    <row r="514" spans="2:3">
      <c r="B514" s="23" t="s">
        <v>2783</v>
      </c>
      <c r="C514" s="24" t="s">
        <v>3541</v>
      </c>
    </row>
    <row r="515" spans="2:3">
      <c r="B515" s="23" t="s">
        <v>2784</v>
      </c>
      <c r="C515" s="24" t="s">
        <v>3503</v>
      </c>
    </row>
    <row r="516" spans="2:3">
      <c r="B516" s="23" t="s">
        <v>2784</v>
      </c>
      <c r="C516" s="24" t="s">
        <v>3503</v>
      </c>
    </row>
    <row r="517" spans="2:3">
      <c r="B517" s="23" t="s">
        <v>2785</v>
      </c>
      <c r="C517" s="24" t="s">
        <v>3508</v>
      </c>
    </row>
    <row r="518" spans="2:3">
      <c r="B518" s="23" t="s">
        <v>2786</v>
      </c>
      <c r="C518" s="24" t="s">
        <v>3587</v>
      </c>
    </row>
    <row r="519" spans="2:3">
      <c r="B519" s="23" t="s">
        <v>2787</v>
      </c>
      <c r="C519" s="24" t="s">
        <v>3522</v>
      </c>
    </row>
    <row r="520" spans="2:3">
      <c r="B520" s="23" t="s">
        <v>2787</v>
      </c>
      <c r="C520" s="24" t="s">
        <v>3492</v>
      </c>
    </row>
    <row r="521" spans="2:3">
      <c r="B521" s="23" t="s">
        <v>2788</v>
      </c>
      <c r="C521" s="24" t="s">
        <v>3507</v>
      </c>
    </row>
    <row r="522" spans="2:3">
      <c r="B522" s="23" t="s">
        <v>2789</v>
      </c>
      <c r="C522" s="24" t="s">
        <v>3497</v>
      </c>
    </row>
    <row r="523" spans="2:3">
      <c r="B523" s="23" t="s">
        <v>2790</v>
      </c>
      <c r="C523" s="24" t="s">
        <v>3530</v>
      </c>
    </row>
    <row r="524" spans="2:3">
      <c r="B524" s="23" t="s">
        <v>2790</v>
      </c>
      <c r="C524" s="24" t="s">
        <v>3530</v>
      </c>
    </row>
    <row r="525" spans="2:3">
      <c r="B525" s="23" t="s">
        <v>2791</v>
      </c>
      <c r="C525" s="24" t="s">
        <v>3508</v>
      </c>
    </row>
    <row r="526" spans="2:3">
      <c r="B526" s="23" t="s">
        <v>2791</v>
      </c>
      <c r="C526" s="24" t="s">
        <v>3517</v>
      </c>
    </row>
    <row r="527" spans="2:3">
      <c r="B527" s="23" t="s">
        <v>2792</v>
      </c>
      <c r="C527" s="24" t="s">
        <v>3548</v>
      </c>
    </row>
    <row r="528" spans="2:3">
      <c r="B528" s="23" t="s">
        <v>2792</v>
      </c>
      <c r="C528" s="24" t="s">
        <v>3548</v>
      </c>
    </row>
    <row r="529" spans="2:3">
      <c r="B529" s="23" t="s">
        <v>2793</v>
      </c>
      <c r="C529" s="24" t="s">
        <v>3512</v>
      </c>
    </row>
    <row r="530" spans="2:3">
      <c r="B530" s="23" t="s">
        <v>2793</v>
      </c>
      <c r="C530" s="24" t="s">
        <v>3512</v>
      </c>
    </row>
    <row r="531" spans="2:3">
      <c r="B531" s="23" t="s">
        <v>2794</v>
      </c>
      <c r="C531" s="24" t="s">
        <v>3541</v>
      </c>
    </row>
    <row r="532" spans="2:3">
      <c r="B532" s="23" t="s">
        <v>2795</v>
      </c>
      <c r="C532" s="24" t="s">
        <v>3519</v>
      </c>
    </row>
    <row r="533" spans="2:3">
      <c r="B533" s="23" t="s">
        <v>2796</v>
      </c>
      <c r="C533" s="24" t="s">
        <v>3491</v>
      </c>
    </row>
    <row r="534" spans="2:3">
      <c r="B534" s="23" t="s">
        <v>2796</v>
      </c>
      <c r="C534" s="24" t="s">
        <v>3491</v>
      </c>
    </row>
    <row r="535" spans="2:3">
      <c r="B535" s="23" t="s">
        <v>2797</v>
      </c>
      <c r="C535" s="24" t="s">
        <v>3543</v>
      </c>
    </row>
    <row r="536" spans="2:3">
      <c r="B536" s="23" t="s">
        <v>2797</v>
      </c>
      <c r="C536" s="24" t="s">
        <v>3543</v>
      </c>
    </row>
    <row r="537" spans="2:3">
      <c r="B537" s="23" t="s">
        <v>2798</v>
      </c>
      <c r="C537" s="24" t="s">
        <v>3543</v>
      </c>
    </row>
    <row r="538" spans="2:3">
      <c r="B538" s="23" t="s">
        <v>2798</v>
      </c>
      <c r="C538" s="24" t="s">
        <v>3543</v>
      </c>
    </row>
    <row r="539" spans="2:3">
      <c r="B539" s="23" t="s">
        <v>2799</v>
      </c>
      <c r="C539" s="24" t="s">
        <v>3535</v>
      </c>
    </row>
    <row r="540" spans="2:3">
      <c r="B540" s="23" t="s">
        <v>2799</v>
      </c>
      <c r="C540" s="24" t="s">
        <v>3518</v>
      </c>
    </row>
    <row r="541" spans="2:3">
      <c r="B541" s="23" t="s">
        <v>2800</v>
      </c>
      <c r="C541" s="24" t="s">
        <v>3500</v>
      </c>
    </row>
    <row r="542" spans="2:3">
      <c r="B542" s="23" t="s">
        <v>2800</v>
      </c>
      <c r="C542" s="24" t="s">
        <v>3500</v>
      </c>
    </row>
    <row r="543" spans="2:3">
      <c r="B543" s="23" t="s">
        <v>2801</v>
      </c>
      <c r="C543" s="24" t="s">
        <v>3573</v>
      </c>
    </row>
    <row r="544" spans="2:3">
      <c r="B544" s="23" t="s">
        <v>2801</v>
      </c>
      <c r="C544" s="24" t="s">
        <v>3502</v>
      </c>
    </row>
    <row r="545" spans="2:3">
      <c r="B545" s="23" t="s">
        <v>2802</v>
      </c>
      <c r="C545" s="24" t="s">
        <v>3534</v>
      </c>
    </row>
    <row r="546" spans="2:3">
      <c r="B546" s="23" t="s">
        <v>2802</v>
      </c>
      <c r="C546" s="24" t="s">
        <v>3497</v>
      </c>
    </row>
    <row r="547" spans="2:3">
      <c r="B547" s="23" t="s">
        <v>2803</v>
      </c>
      <c r="C547" s="24" t="s">
        <v>3531</v>
      </c>
    </row>
    <row r="548" spans="2:3">
      <c r="B548" s="23" t="s">
        <v>2803</v>
      </c>
      <c r="C548" s="24" t="s">
        <v>3562</v>
      </c>
    </row>
    <row r="549" spans="2:3">
      <c r="B549" s="23" t="s">
        <v>2804</v>
      </c>
      <c r="C549" s="24" t="s">
        <v>3523</v>
      </c>
    </row>
    <row r="550" spans="2:3">
      <c r="B550" s="23" t="s">
        <v>2804</v>
      </c>
      <c r="C550" s="24" t="s">
        <v>3534</v>
      </c>
    </row>
    <row r="551" spans="2:3">
      <c r="B551" s="23" t="s">
        <v>2805</v>
      </c>
      <c r="C551" s="24" t="s">
        <v>3508</v>
      </c>
    </row>
    <row r="552" spans="2:3">
      <c r="B552" s="23" t="s">
        <v>2805</v>
      </c>
      <c r="C552" s="24" t="s">
        <v>3518</v>
      </c>
    </row>
    <row r="553" spans="2:3">
      <c r="B553" s="23" t="s">
        <v>2806</v>
      </c>
      <c r="C553" s="24" t="s">
        <v>3507</v>
      </c>
    </row>
    <row r="554" spans="2:3">
      <c r="B554" s="23" t="s">
        <v>2807</v>
      </c>
      <c r="C554" s="24" t="s">
        <v>3544</v>
      </c>
    </row>
    <row r="555" spans="2:3">
      <c r="B555" s="23" t="s">
        <v>2807</v>
      </c>
      <c r="C555" s="24" t="s">
        <v>3523</v>
      </c>
    </row>
    <row r="556" spans="2:3">
      <c r="B556" s="23" t="s">
        <v>2808</v>
      </c>
      <c r="C556" s="24" t="s">
        <v>3519</v>
      </c>
    </row>
    <row r="557" spans="2:3">
      <c r="B557" s="23" t="s">
        <v>2809</v>
      </c>
      <c r="C557" s="24" t="s">
        <v>3559</v>
      </c>
    </row>
    <row r="558" spans="2:3">
      <c r="B558" s="23" t="s">
        <v>2809</v>
      </c>
      <c r="C558" s="24" t="s">
        <v>3559</v>
      </c>
    </row>
    <row r="559" spans="2:3">
      <c r="B559" s="23" t="s">
        <v>2810</v>
      </c>
      <c r="C559" s="24" t="s">
        <v>3505</v>
      </c>
    </row>
    <row r="560" spans="2:3">
      <c r="B560" s="23" t="s">
        <v>2811</v>
      </c>
      <c r="C560" s="24" t="s">
        <v>3588</v>
      </c>
    </row>
    <row r="561" spans="2:3">
      <c r="B561" s="23" t="s">
        <v>2811</v>
      </c>
      <c r="C561" s="24" t="s">
        <v>3588</v>
      </c>
    </row>
    <row r="562" spans="2:3">
      <c r="B562" s="23" t="s">
        <v>2812</v>
      </c>
      <c r="C562" s="24" t="s">
        <v>3534</v>
      </c>
    </row>
    <row r="563" spans="2:3">
      <c r="B563" s="23" t="s">
        <v>2812</v>
      </c>
      <c r="C563" s="24" t="s">
        <v>3588</v>
      </c>
    </row>
    <row r="564" spans="2:3">
      <c r="B564" s="23" t="s">
        <v>2813</v>
      </c>
      <c r="C564" s="24" t="s">
        <v>3518</v>
      </c>
    </row>
    <row r="565" spans="2:3">
      <c r="B565" s="23" t="s">
        <v>2813</v>
      </c>
      <c r="C565" s="24" t="s">
        <v>3518</v>
      </c>
    </row>
    <row r="566" spans="2:3">
      <c r="B566" s="23" t="s">
        <v>2814</v>
      </c>
      <c r="C566" s="24" t="s">
        <v>3544</v>
      </c>
    </row>
    <row r="567" spans="2:3">
      <c r="B567" s="23" t="s">
        <v>2814</v>
      </c>
      <c r="C567" s="24" t="s">
        <v>3534</v>
      </c>
    </row>
    <row r="568" spans="2:3">
      <c r="B568" s="23" t="s">
        <v>2815</v>
      </c>
      <c r="C568" s="24" t="s">
        <v>3520</v>
      </c>
    </row>
    <row r="569" spans="2:3">
      <c r="B569" s="23" t="s">
        <v>2815</v>
      </c>
      <c r="C569" s="24" t="s">
        <v>3491</v>
      </c>
    </row>
    <row r="570" spans="2:3">
      <c r="B570" s="23" t="s">
        <v>2816</v>
      </c>
      <c r="C570" s="24" t="s">
        <v>3519</v>
      </c>
    </row>
    <row r="571" spans="2:3">
      <c r="B571" s="23" t="s">
        <v>2817</v>
      </c>
      <c r="C571" s="24" t="s">
        <v>3508</v>
      </c>
    </row>
    <row r="572" spans="2:3">
      <c r="B572" s="23" t="s">
        <v>2817</v>
      </c>
      <c r="C572" s="24" t="s">
        <v>3517</v>
      </c>
    </row>
    <row r="573" spans="2:3">
      <c r="B573" s="23" t="s">
        <v>2818</v>
      </c>
      <c r="C573" s="24" t="s">
        <v>3589</v>
      </c>
    </row>
    <row r="574" spans="2:3">
      <c r="B574" s="23" t="s">
        <v>2819</v>
      </c>
      <c r="C574" s="24" t="s">
        <v>3529</v>
      </c>
    </row>
    <row r="575" spans="2:3">
      <c r="B575" s="23" t="s">
        <v>2820</v>
      </c>
      <c r="C575" s="24" t="s">
        <v>3500</v>
      </c>
    </row>
    <row r="576" spans="2:3">
      <c r="B576" s="23" t="s">
        <v>2820</v>
      </c>
      <c r="C576" s="24" t="s">
        <v>3500</v>
      </c>
    </row>
    <row r="577" spans="2:3">
      <c r="B577" s="23" t="s">
        <v>2821</v>
      </c>
      <c r="C577" s="24" t="s">
        <v>3508</v>
      </c>
    </row>
    <row r="578" spans="2:3">
      <c r="B578" s="23" t="s">
        <v>2821</v>
      </c>
      <c r="C578" s="24" t="s">
        <v>3511</v>
      </c>
    </row>
    <row r="579" spans="2:3">
      <c r="B579" s="23" t="s">
        <v>2822</v>
      </c>
      <c r="C579" s="24" t="s">
        <v>3546</v>
      </c>
    </row>
    <row r="580" spans="2:3">
      <c r="B580" s="23" t="s">
        <v>2822</v>
      </c>
      <c r="C580" s="24" t="s">
        <v>3535</v>
      </c>
    </row>
    <row r="581" spans="2:3">
      <c r="B581" s="23" t="s">
        <v>2823</v>
      </c>
      <c r="C581" s="24" t="s">
        <v>3511</v>
      </c>
    </row>
    <row r="582" spans="2:3">
      <c r="B582" s="23" t="s">
        <v>2823</v>
      </c>
      <c r="C582" s="24" t="s">
        <v>3511</v>
      </c>
    </row>
    <row r="583" spans="2:3">
      <c r="B583" s="23" t="s">
        <v>2824</v>
      </c>
      <c r="C583" s="24" t="s">
        <v>3505</v>
      </c>
    </row>
    <row r="584" spans="2:3">
      <c r="B584" s="23" t="s">
        <v>2825</v>
      </c>
      <c r="C584" s="24" t="s">
        <v>3535</v>
      </c>
    </row>
    <row r="585" spans="2:3">
      <c r="B585" s="23" t="s">
        <v>2825</v>
      </c>
      <c r="C585" s="24" t="s">
        <v>3535</v>
      </c>
    </row>
    <row r="586" spans="2:3">
      <c r="B586" s="23" t="s">
        <v>2826</v>
      </c>
      <c r="C586" s="24" t="s">
        <v>3496</v>
      </c>
    </row>
    <row r="587" spans="2:3">
      <c r="B587" s="23" t="s">
        <v>2826</v>
      </c>
      <c r="C587" s="24" t="s">
        <v>3496</v>
      </c>
    </row>
    <row r="588" spans="2:3">
      <c r="B588" s="23" t="s">
        <v>2827</v>
      </c>
      <c r="C588" s="24" t="s">
        <v>3519</v>
      </c>
    </row>
    <row r="589" spans="2:3">
      <c r="B589" s="23" t="s">
        <v>2827</v>
      </c>
      <c r="C589" s="24" t="s">
        <v>3519</v>
      </c>
    </row>
    <row r="590" spans="2:3">
      <c r="B590" s="23" t="s">
        <v>2828</v>
      </c>
      <c r="C590" s="24" t="s">
        <v>3526</v>
      </c>
    </row>
    <row r="591" spans="2:3">
      <c r="B591" s="23" t="s">
        <v>2829</v>
      </c>
      <c r="C591" s="24" t="s">
        <v>3507</v>
      </c>
    </row>
    <row r="592" spans="2:3">
      <c r="B592" s="23" t="s">
        <v>2829</v>
      </c>
      <c r="C592" s="24" t="s">
        <v>3507</v>
      </c>
    </row>
    <row r="593" spans="2:3">
      <c r="B593" s="23" t="s">
        <v>2830</v>
      </c>
      <c r="C593" s="24" t="s">
        <v>3559</v>
      </c>
    </row>
    <row r="594" spans="2:3">
      <c r="B594" s="23" t="s">
        <v>2830</v>
      </c>
      <c r="C594" s="24" t="s">
        <v>3534</v>
      </c>
    </row>
    <row r="595" spans="2:3">
      <c r="B595" s="23" t="s">
        <v>2831</v>
      </c>
      <c r="C595" s="24" t="s">
        <v>3522</v>
      </c>
    </row>
    <row r="596" spans="2:3">
      <c r="B596" s="23" t="s">
        <v>2831</v>
      </c>
      <c r="C596" s="24" t="s">
        <v>3522</v>
      </c>
    </row>
    <row r="597" spans="2:3">
      <c r="B597" s="23" t="s">
        <v>2832</v>
      </c>
      <c r="C597" s="24" t="s">
        <v>3590</v>
      </c>
    </row>
    <row r="598" spans="2:3">
      <c r="B598" s="23" t="s">
        <v>2832</v>
      </c>
      <c r="C598" s="24" t="s">
        <v>3500</v>
      </c>
    </row>
    <row r="599" spans="2:3">
      <c r="B599" s="23" t="s">
        <v>2833</v>
      </c>
      <c r="C599" s="24" t="s">
        <v>3507</v>
      </c>
    </row>
    <row r="600" spans="2:3">
      <c r="B600" s="23" t="s">
        <v>2833</v>
      </c>
      <c r="C600" s="24" t="s">
        <v>3507</v>
      </c>
    </row>
    <row r="601" spans="2:3">
      <c r="B601" s="23" t="s">
        <v>2834</v>
      </c>
      <c r="C601" s="24" t="s">
        <v>3533</v>
      </c>
    </row>
    <row r="602" spans="2:3">
      <c r="B602" s="23" t="s">
        <v>2834</v>
      </c>
      <c r="C602" s="24" t="s">
        <v>3548</v>
      </c>
    </row>
    <row r="603" spans="2:3">
      <c r="B603" s="23" t="s">
        <v>2835</v>
      </c>
      <c r="C603" s="24" t="s">
        <v>3539</v>
      </c>
    </row>
    <row r="604" spans="2:3">
      <c r="B604" s="23" t="s">
        <v>2835</v>
      </c>
      <c r="C604" s="24" t="s">
        <v>3520</v>
      </c>
    </row>
    <row r="605" spans="2:3">
      <c r="B605" s="23" t="s">
        <v>2836</v>
      </c>
      <c r="C605" s="24" t="s">
        <v>3507</v>
      </c>
    </row>
    <row r="606" spans="2:3">
      <c r="B606" s="23" t="s">
        <v>2836</v>
      </c>
      <c r="C606" s="24" t="s">
        <v>3564</v>
      </c>
    </row>
    <row r="607" spans="2:3">
      <c r="B607" s="23" t="s">
        <v>2837</v>
      </c>
      <c r="C607" s="24" t="s">
        <v>3548</v>
      </c>
    </row>
    <row r="608" spans="2:3">
      <c r="B608" s="23" t="s">
        <v>2838</v>
      </c>
      <c r="C608" s="24" t="s">
        <v>3508</v>
      </c>
    </row>
    <row r="609" spans="2:3">
      <c r="B609" s="23" t="s">
        <v>2838</v>
      </c>
      <c r="C609" s="24" t="s">
        <v>3511</v>
      </c>
    </row>
    <row r="610" spans="2:3">
      <c r="B610" s="23" t="s">
        <v>2839</v>
      </c>
      <c r="C610" s="24">
        <v>6</v>
      </c>
    </row>
    <row r="611" spans="2:3">
      <c r="B611" s="23" t="s">
        <v>2840</v>
      </c>
      <c r="C611" s="24" t="s">
        <v>3591</v>
      </c>
    </row>
    <row r="612" spans="2:3">
      <c r="B612" s="23" t="s">
        <v>2841</v>
      </c>
      <c r="C612" s="24" t="s">
        <v>3592</v>
      </c>
    </row>
    <row r="613" spans="2:3">
      <c r="B613" s="23" t="s">
        <v>2841</v>
      </c>
      <c r="C613" s="24" t="s">
        <v>3500</v>
      </c>
    </row>
    <row r="614" spans="2:3">
      <c r="B614" s="23" t="s">
        <v>2842</v>
      </c>
      <c r="C614" s="24" t="s">
        <v>3534</v>
      </c>
    </row>
    <row r="615" spans="2:3">
      <c r="B615" s="23" t="s">
        <v>2842</v>
      </c>
      <c r="C615" s="24" t="s">
        <v>3550</v>
      </c>
    </row>
    <row r="616" spans="2:3">
      <c r="B616" s="23" t="s">
        <v>2843</v>
      </c>
      <c r="C616" s="24" t="s">
        <v>3496</v>
      </c>
    </row>
    <row r="617" spans="2:3">
      <c r="B617" s="23" t="s">
        <v>2843</v>
      </c>
      <c r="C617" s="24" t="s">
        <v>3491</v>
      </c>
    </row>
    <row r="618" spans="2:3">
      <c r="B618" s="23" t="s">
        <v>2844</v>
      </c>
      <c r="C618" s="24" t="s">
        <v>3520</v>
      </c>
    </row>
    <row r="619" spans="2:3">
      <c r="B619" s="23" t="s">
        <v>2844</v>
      </c>
      <c r="C619" s="24" t="s">
        <v>3593</v>
      </c>
    </row>
    <row r="620" spans="2:3">
      <c r="B620" s="23" t="s">
        <v>2845</v>
      </c>
      <c r="C620" s="24" t="s">
        <v>3497</v>
      </c>
    </row>
    <row r="621" spans="2:3">
      <c r="B621" s="23" t="s">
        <v>2845</v>
      </c>
      <c r="C621" s="24" t="s">
        <v>3497</v>
      </c>
    </row>
    <row r="622" spans="2:3">
      <c r="B622" s="23" t="s">
        <v>2846</v>
      </c>
      <c r="C622" s="24" t="s">
        <v>3501</v>
      </c>
    </row>
    <row r="623" spans="2:3">
      <c r="B623" s="23" t="s">
        <v>2846</v>
      </c>
      <c r="C623" s="24" t="s">
        <v>3501</v>
      </c>
    </row>
    <row r="624" spans="2:3">
      <c r="B624" s="23" t="s">
        <v>2847</v>
      </c>
      <c r="C624" s="24" t="s">
        <v>3491</v>
      </c>
    </row>
    <row r="625" spans="2:3">
      <c r="B625" s="23" t="s">
        <v>2847</v>
      </c>
      <c r="C625" s="24" t="s">
        <v>3511</v>
      </c>
    </row>
    <row r="626" spans="2:3">
      <c r="B626" s="23" t="s">
        <v>2848</v>
      </c>
      <c r="C626" s="24" t="s">
        <v>3594</v>
      </c>
    </row>
    <row r="627" spans="2:3">
      <c r="B627" s="23" t="s">
        <v>2848</v>
      </c>
      <c r="C627" s="24" t="s">
        <v>3594</v>
      </c>
    </row>
    <row r="628" spans="2:3">
      <c r="B628" s="23" t="s">
        <v>2849</v>
      </c>
      <c r="C628" s="24" t="s">
        <v>3548</v>
      </c>
    </row>
    <row r="629" spans="2:3">
      <c r="B629" s="23" t="s">
        <v>2849</v>
      </c>
      <c r="C629" s="24" t="s">
        <v>3548</v>
      </c>
    </row>
    <row r="630" spans="2:3">
      <c r="B630" s="23" t="s">
        <v>2850</v>
      </c>
      <c r="C630" s="24" t="s">
        <v>3520</v>
      </c>
    </row>
    <row r="631" spans="2:3">
      <c r="B631" s="23" t="s">
        <v>2850</v>
      </c>
      <c r="C631" s="24" t="s">
        <v>3520</v>
      </c>
    </row>
    <row r="632" spans="2:3">
      <c r="B632" s="23" t="s">
        <v>2851</v>
      </c>
      <c r="C632" s="24" t="s">
        <v>3507</v>
      </c>
    </row>
    <row r="633" spans="2:3">
      <c r="B633" s="23" t="s">
        <v>2851</v>
      </c>
      <c r="C633" s="24" t="s">
        <v>3507</v>
      </c>
    </row>
    <row r="634" spans="2:3">
      <c r="B634" s="23" t="s">
        <v>2852</v>
      </c>
      <c r="C634" s="24" t="s">
        <v>3559</v>
      </c>
    </row>
    <row r="635" spans="2:3">
      <c r="B635" s="23" t="s">
        <v>2852</v>
      </c>
      <c r="C635" s="24" t="s">
        <v>3508</v>
      </c>
    </row>
    <row r="636" spans="2:3">
      <c r="B636" s="23" t="s">
        <v>2853</v>
      </c>
      <c r="C636" s="24" t="s">
        <v>3500</v>
      </c>
    </row>
    <row r="637" spans="2:3">
      <c r="B637" s="23" t="s">
        <v>2853</v>
      </c>
      <c r="C637" s="24" t="s">
        <v>3543</v>
      </c>
    </row>
    <row r="638" spans="2:3">
      <c r="B638" s="23" t="s">
        <v>2854</v>
      </c>
      <c r="C638" s="24" t="s">
        <v>3491</v>
      </c>
    </row>
    <row r="639" spans="2:3">
      <c r="B639" s="23" t="s">
        <v>2854</v>
      </c>
      <c r="C639" s="24" t="s">
        <v>3587</v>
      </c>
    </row>
    <row r="640" spans="2:3">
      <c r="B640" s="23" t="s">
        <v>2855</v>
      </c>
      <c r="C640" s="24" t="s">
        <v>3522</v>
      </c>
    </row>
    <row r="641" spans="2:3">
      <c r="B641" s="23" t="s">
        <v>2855</v>
      </c>
      <c r="C641" s="24" t="s">
        <v>3543</v>
      </c>
    </row>
    <row r="642" spans="2:3">
      <c r="B642" s="23" t="s">
        <v>2856</v>
      </c>
      <c r="C642" s="24" t="s">
        <v>3587</v>
      </c>
    </row>
    <row r="643" spans="2:3">
      <c r="B643" s="23" t="s">
        <v>2856</v>
      </c>
      <c r="C643" s="24" t="s">
        <v>3587</v>
      </c>
    </row>
    <row r="644" spans="2:3">
      <c r="B644" s="23" t="s">
        <v>2857</v>
      </c>
      <c r="C644" s="24" t="s">
        <v>3546</v>
      </c>
    </row>
    <row r="645" spans="2:3">
      <c r="B645" s="23" t="s">
        <v>2857</v>
      </c>
      <c r="C645" s="24" t="s">
        <v>3500</v>
      </c>
    </row>
    <row r="646" spans="2:3">
      <c r="B646" s="23" t="s">
        <v>2858</v>
      </c>
      <c r="C646" s="24" t="s">
        <v>3491</v>
      </c>
    </row>
    <row r="647" spans="2:3">
      <c r="B647" s="23" t="s">
        <v>2859</v>
      </c>
      <c r="C647" s="24" t="s">
        <v>3518</v>
      </c>
    </row>
    <row r="648" spans="2:3">
      <c r="B648" s="23" t="s">
        <v>2859</v>
      </c>
      <c r="C648" s="24" t="s">
        <v>3542</v>
      </c>
    </row>
    <row r="649" spans="2:3">
      <c r="B649" s="23" t="s">
        <v>2860</v>
      </c>
      <c r="C649" s="24" t="s">
        <v>3563</v>
      </c>
    </row>
    <row r="650" spans="2:3">
      <c r="B650" s="23" t="s">
        <v>2860</v>
      </c>
      <c r="C650" s="24" t="s">
        <v>3563</v>
      </c>
    </row>
    <row r="651" spans="2:3">
      <c r="B651" s="23" t="s">
        <v>2861</v>
      </c>
      <c r="C651" s="24" t="s">
        <v>3550</v>
      </c>
    </row>
    <row r="652" spans="2:3">
      <c r="B652" s="23" t="s">
        <v>2861</v>
      </c>
      <c r="C652" s="24" t="s">
        <v>3519</v>
      </c>
    </row>
    <row r="653" spans="2:3">
      <c r="B653" s="23" t="s">
        <v>2862</v>
      </c>
      <c r="C653" s="24" t="s">
        <v>3592</v>
      </c>
    </row>
    <row r="654" spans="2:3">
      <c r="B654" s="23" t="s">
        <v>2863</v>
      </c>
      <c r="C654" s="24" t="s">
        <v>3595</v>
      </c>
    </row>
    <row r="655" spans="2:3">
      <c r="B655" s="23" t="s">
        <v>2863</v>
      </c>
      <c r="C655" s="24" t="s">
        <v>3595</v>
      </c>
    </row>
    <row r="656" spans="2:3">
      <c r="B656" s="23" t="s">
        <v>2864</v>
      </c>
      <c r="C656" s="24" t="s">
        <v>3516</v>
      </c>
    </row>
    <row r="657" spans="2:3">
      <c r="B657" s="23" t="s">
        <v>2865</v>
      </c>
      <c r="C657" s="24" t="s">
        <v>3529</v>
      </c>
    </row>
    <row r="658" spans="2:3">
      <c r="B658" s="23" t="s">
        <v>2865</v>
      </c>
      <c r="C658" s="24" t="s">
        <v>3529</v>
      </c>
    </row>
    <row r="659" spans="2:3">
      <c r="B659" s="23" t="s">
        <v>2866</v>
      </c>
      <c r="C659" s="24" t="s">
        <v>3500</v>
      </c>
    </row>
    <row r="660" spans="2:3">
      <c r="B660" s="23" t="s">
        <v>2866</v>
      </c>
      <c r="C660" s="24" t="s">
        <v>3500</v>
      </c>
    </row>
    <row r="661" spans="2:3">
      <c r="B661" s="23" t="s">
        <v>2867</v>
      </c>
      <c r="C661" s="24" t="s">
        <v>3530</v>
      </c>
    </row>
    <row r="662" spans="2:3">
      <c r="B662" s="23" t="s">
        <v>2868</v>
      </c>
      <c r="C662" s="24" t="s">
        <v>3596</v>
      </c>
    </row>
    <row r="663" spans="2:3">
      <c r="B663" s="23" t="s">
        <v>2869</v>
      </c>
      <c r="C663" s="24" t="s">
        <v>3539</v>
      </c>
    </row>
    <row r="664" spans="2:3">
      <c r="B664" s="23" t="s">
        <v>2869</v>
      </c>
      <c r="C664" s="24" t="s">
        <v>3491</v>
      </c>
    </row>
    <row r="665" spans="2:3">
      <c r="B665" s="23" t="s">
        <v>2870</v>
      </c>
      <c r="C665" s="24" t="s">
        <v>3508</v>
      </c>
    </row>
    <row r="666" spans="2:3">
      <c r="B666" s="23" t="s">
        <v>2870</v>
      </c>
      <c r="C666" s="24" t="s">
        <v>3508</v>
      </c>
    </row>
    <row r="667" spans="2:3">
      <c r="B667" s="23" t="s">
        <v>2871</v>
      </c>
      <c r="C667" s="24" t="s">
        <v>3506</v>
      </c>
    </row>
    <row r="668" spans="2:3">
      <c r="B668" s="23" t="s">
        <v>2872</v>
      </c>
      <c r="C668" s="24" t="s">
        <v>3541</v>
      </c>
    </row>
    <row r="669" spans="2:3">
      <c r="B669" s="23" t="s">
        <v>2872</v>
      </c>
      <c r="C669" s="24" t="s">
        <v>3541</v>
      </c>
    </row>
    <row r="670" spans="2:3">
      <c r="B670" s="23" t="s">
        <v>2873</v>
      </c>
      <c r="C670" s="24" t="s">
        <v>3550</v>
      </c>
    </row>
    <row r="671" spans="2:3">
      <c r="B671" s="23" t="s">
        <v>2873</v>
      </c>
      <c r="C671" s="24" t="s">
        <v>3511</v>
      </c>
    </row>
    <row r="672" spans="2:3">
      <c r="B672" s="23" t="s">
        <v>2874</v>
      </c>
      <c r="C672" s="24" t="s">
        <v>3491</v>
      </c>
    </row>
    <row r="673" spans="2:3">
      <c r="B673" s="23" t="s">
        <v>2874</v>
      </c>
      <c r="C673" s="24" t="s">
        <v>3491</v>
      </c>
    </row>
    <row r="674" spans="2:3">
      <c r="B674" s="23" t="s">
        <v>2875</v>
      </c>
      <c r="C674" s="24" t="s">
        <v>3500</v>
      </c>
    </row>
    <row r="675" spans="2:3">
      <c r="B675" s="23" t="s">
        <v>2875</v>
      </c>
      <c r="C675" s="24" t="s">
        <v>3500</v>
      </c>
    </row>
    <row r="676" spans="2:3">
      <c r="B676" s="23" t="s">
        <v>2876</v>
      </c>
      <c r="C676" s="24" t="s">
        <v>3544</v>
      </c>
    </row>
    <row r="677" spans="2:3">
      <c r="B677" s="23" t="s">
        <v>2876</v>
      </c>
      <c r="C677" s="24" t="s">
        <v>3536</v>
      </c>
    </row>
    <row r="678" spans="2:3">
      <c r="B678" s="23" t="s">
        <v>2877</v>
      </c>
      <c r="C678" s="24" t="s">
        <v>3534</v>
      </c>
    </row>
    <row r="679" spans="2:3">
      <c r="B679" s="23" t="s">
        <v>2877</v>
      </c>
      <c r="C679" s="24" t="s">
        <v>3534</v>
      </c>
    </row>
    <row r="680" spans="2:3">
      <c r="B680" s="23" t="s">
        <v>2878</v>
      </c>
      <c r="C680" s="24" t="s">
        <v>3511</v>
      </c>
    </row>
    <row r="681" spans="2:3">
      <c r="B681" s="23" t="s">
        <v>2879</v>
      </c>
      <c r="C681" s="24" t="s">
        <v>3492</v>
      </c>
    </row>
    <row r="682" spans="2:3">
      <c r="B682" s="23" t="s">
        <v>2879</v>
      </c>
      <c r="C682" s="24" t="s">
        <v>3525</v>
      </c>
    </row>
    <row r="683" spans="2:3">
      <c r="B683" s="23" t="s">
        <v>2880</v>
      </c>
      <c r="C683" s="24" t="s">
        <v>3507</v>
      </c>
    </row>
    <row r="684" spans="2:3">
      <c r="B684" s="23" t="s">
        <v>2881</v>
      </c>
      <c r="C684" s="24" t="s">
        <v>3507</v>
      </c>
    </row>
    <row r="685" spans="2:3">
      <c r="B685" s="23" t="s">
        <v>2881</v>
      </c>
      <c r="C685" s="24" t="s">
        <v>3507</v>
      </c>
    </row>
    <row r="686" spans="2:3">
      <c r="B686" s="23" t="s">
        <v>2882</v>
      </c>
      <c r="C686" s="24" t="s">
        <v>3532</v>
      </c>
    </row>
    <row r="687" spans="2:3">
      <c r="B687" s="23" t="s">
        <v>2882</v>
      </c>
      <c r="C687" s="24" t="s">
        <v>3532</v>
      </c>
    </row>
    <row r="688" spans="2:3">
      <c r="B688" s="23" t="s">
        <v>2883</v>
      </c>
      <c r="C688" s="24" t="s">
        <v>3525</v>
      </c>
    </row>
    <row r="689" spans="2:3">
      <c r="B689" s="23" t="s">
        <v>2883</v>
      </c>
      <c r="C689" s="24" t="s">
        <v>3525</v>
      </c>
    </row>
    <row r="690" spans="2:3">
      <c r="B690" s="23" t="s">
        <v>2884</v>
      </c>
      <c r="C690" s="24" t="s">
        <v>3491</v>
      </c>
    </row>
    <row r="691" spans="2:3">
      <c r="B691" s="23" t="s">
        <v>2884</v>
      </c>
      <c r="C691" s="24" t="s">
        <v>3511</v>
      </c>
    </row>
    <row r="692" spans="2:3">
      <c r="B692" s="23" t="s">
        <v>2885</v>
      </c>
      <c r="C692" s="24" t="s">
        <v>3511</v>
      </c>
    </row>
    <row r="693" spans="2:3">
      <c r="B693" s="23" t="s">
        <v>2885</v>
      </c>
      <c r="C693" s="24" t="s">
        <v>3511</v>
      </c>
    </row>
    <row r="694" spans="2:3">
      <c r="B694" s="23" t="s">
        <v>2886</v>
      </c>
      <c r="C694" s="24">
        <v>6</v>
      </c>
    </row>
    <row r="695" spans="2:3">
      <c r="B695" s="23" t="s">
        <v>2887</v>
      </c>
      <c r="C695" s="24" t="s">
        <v>3491</v>
      </c>
    </row>
    <row r="696" spans="2:3">
      <c r="B696" s="23" t="s">
        <v>2887</v>
      </c>
      <c r="C696" s="24" t="s">
        <v>3534</v>
      </c>
    </row>
    <row r="697" spans="2:3">
      <c r="B697" s="23" t="s">
        <v>2888</v>
      </c>
      <c r="C697" s="24" t="s">
        <v>3491</v>
      </c>
    </row>
    <row r="698" spans="2:3">
      <c r="B698" s="23" t="s">
        <v>2888</v>
      </c>
      <c r="C698" s="24" t="s">
        <v>3518</v>
      </c>
    </row>
    <row r="699" spans="2:3">
      <c r="B699" s="23" t="s">
        <v>2889</v>
      </c>
      <c r="C699" s="24" t="s">
        <v>3539</v>
      </c>
    </row>
    <row r="700" spans="2:3">
      <c r="B700" s="23" t="s">
        <v>2889</v>
      </c>
      <c r="C700" s="24" t="s">
        <v>3539</v>
      </c>
    </row>
    <row r="701" spans="2:3">
      <c r="B701" s="23" t="s">
        <v>2890</v>
      </c>
      <c r="C701" s="24" t="s">
        <v>3507</v>
      </c>
    </row>
    <row r="702" spans="2:3">
      <c r="B702" s="23" t="s">
        <v>2890</v>
      </c>
      <c r="C702" s="24" t="s">
        <v>3507</v>
      </c>
    </row>
    <row r="703" spans="2:3">
      <c r="B703" s="23" t="s">
        <v>2891</v>
      </c>
      <c r="C703" s="24" t="s">
        <v>3491</v>
      </c>
    </row>
    <row r="704" spans="2:3">
      <c r="B704" s="23" t="s">
        <v>2891</v>
      </c>
      <c r="C704" s="24" t="s">
        <v>3491</v>
      </c>
    </row>
    <row r="705" spans="2:3">
      <c r="B705" s="23" t="s">
        <v>2892</v>
      </c>
      <c r="C705" s="24" t="s">
        <v>3521</v>
      </c>
    </row>
    <row r="706" spans="2:3">
      <c r="B706" s="23" t="s">
        <v>2892</v>
      </c>
      <c r="C706" s="24" t="s">
        <v>3521</v>
      </c>
    </row>
    <row r="707" spans="2:3">
      <c r="B707" s="23" t="s">
        <v>2893</v>
      </c>
      <c r="C707" s="24" t="s">
        <v>3502</v>
      </c>
    </row>
    <row r="708" spans="2:3">
      <c r="B708" s="23" t="s">
        <v>2893</v>
      </c>
      <c r="C708" s="24" t="s">
        <v>3502</v>
      </c>
    </row>
    <row r="709" spans="2:3">
      <c r="B709" s="23" t="s">
        <v>2894</v>
      </c>
      <c r="C709" s="24" t="s">
        <v>3534</v>
      </c>
    </row>
    <row r="710" spans="2:3">
      <c r="B710" s="23" t="s">
        <v>2894</v>
      </c>
      <c r="C710" s="24" t="s">
        <v>3534</v>
      </c>
    </row>
    <row r="711" spans="2:3">
      <c r="B711" s="23" t="s">
        <v>2895</v>
      </c>
      <c r="C711" s="24" t="s">
        <v>3511</v>
      </c>
    </row>
    <row r="712" spans="2:3">
      <c r="B712" s="23" t="s">
        <v>2895</v>
      </c>
      <c r="C712" s="24" t="s">
        <v>3511</v>
      </c>
    </row>
    <row r="713" spans="2:3">
      <c r="B713" s="23" t="s">
        <v>2896</v>
      </c>
      <c r="C713" s="24" t="s">
        <v>3543</v>
      </c>
    </row>
    <row r="714" spans="2:3">
      <c r="B714" s="23" t="s">
        <v>2896</v>
      </c>
      <c r="C714" s="24" t="s">
        <v>3543</v>
      </c>
    </row>
    <row r="715" spans="2:3">
      <c r="B715" s="23" t="s">
        <v>2897</v>
      </c>
      <c r="C715" s="24" t="s">
        <v>3546</v>
      </c>
    </row>
    <row r="716" spans="2:3">
      <c r="B716" s="23" t="s">
        <v>2897</v>
      </c>
      <c r="C716" s="24" t="s">
        <v>3534</v>
      </c>
    </row>
    <row r="717" spans="2:3">
      <c r="B717" s="23" t="s">
        <v>2898</v>
      </c>
      <c r="C717" s="24" t="s">
        <v>3496</v>
      </c>
    </row>
    <row r="718" spans="2:3">
      <c r="B718" s="23" t="s">
        <v>2899</v>
      </c>
      <c r="C718" s="24" t="s">
        <v>3529</v>
      </c>
    </row>
    <row r="719" spans="2:3">
      <c r="B719" s="23" t="s">
        <v>2899</v>
      </c>
      <c r="C719" s="24" t="s">
        <v>3529</v>
      </c>
    </row>
    <row r="720" spans="2:3">
      <c r="B720" s="23" t="s">
        <v>2900</v>
      </c>
      <c r="C720" s="24" t="s">
        <v>3597</v>
      </c>
    </row>
    <row r="721" spans="2:3">
      <c r="B721" s="23" t="s">
        <v>2900</v>
      </c>
      <c r="C721" s="24" t="s">
        <v>3597</v>
      </c>
    </row>
    <row r="722" spans="2:3">
      <c r="B722" s="23" t="s">
        <v>2901</v>
      </c>
      <c r="C722" s="24" t="s">
        <v>3511</v>
      </c>
    </row>
    <row r="723" spans="2:3">
      <c r="B723" s="23" t="s">
        <v>2902</v>
      </c>
      <c r="C723" s="24" t="s">
        <v>3519</v>
      </c>
    </row>
    <row r="724" spans="2:3">
      <c r="B724" s="23" t="s">
        <v>2902</v>
      </c>
      <c r="C724" s="24" t="s">
        <v>3519</v>
      </c>
    </row>
    <row r="725" spans="2:3">
      <c r="B725" s="23" t="s">
        <v>2903</v>
      </c>
      <c r="C725" s="24" t="s">
        <v>3557</v>
      </c>
    </row>
    <row r="726" spans="2:3">
      <c r="B726" s="23" t="s">
        <v>2903</v>
      </c>
      <c r="C726" s="24" t="s">
        <v>3557</v>
      </c>
    </row>
    <row r="727" spans="2:3">
      <c r="B727" s="23" t="s">
        <v>2904</v>
      </c>
      <c r="C727" s="24" t="s">
        <v>3514</v>
      </c>
    </row>
    <row r="728" spans="2:3">
      <c r="B728" s="23" t="s">
        <v>2904</v>
      </c>
      <c r="C728" s="24" t="s">
        <v>3508</v>
      </c>
    </row>
    <row r="729" spans="2:3">
      <c r="B729" s="23" t="s">
        <v>2905</v>
      </c>
      <c r="C729" s="24" t="s">
        <v>3568</v>
      </c>
    </row>
    <row r="730" spans="2:3">
      <c r="B730" s="23" t="s">
        <v>2905</v>
      </c>
      <c r="C730" s="24" t="s">
        <v>3568</v>
      </c>
    </row>
    <row r="731" spans="2:3">
      <c r="B731" s="23" t="s">
        <v>2906</v>
      </c>
      <c r="C731" s="24" t="s">
        <v>3583</v>
      </c>
    </row>
    <row r="732" spans="2:3">
      <c r="B732" s="23" t="s">
        <v>2907</v>
      </c>
      <c r="C732" s="24" t="s">
        <v>3516</v>
      </c>
    </row>
    <row r="733" spans="2:3">
      <c r="B733" s="23" t="s">
        <v>2907</v>
      </c>
      <c r="C733" s="24" t="s">
        <v>3534</v>
      </c>
    </row>
    <row r="734" spans="2:3">
      <c r="B734" s="23" t="s">
        <v>2908</v>
      </c>
      <c r="C734" s="24" t="s">
        <v>3581</v>
      </c>
    </row>
    <row r="735" spans="2:3">
      <c r="B735" s="23" t="s">
        <v>2908</v>
      </c>
      <c r="C735" s="24" t="s">
        <v>3581</v>
      </c>
    </row>
    <row r="736" spans="2:3">
      <c r="B736" s="23" t="s">
        <v>2909</v>
      </c>
      <c r="C736" s="24" t="s">
        <v>3542</v>
      </c>
    </row>
    <row r="737" spans="2:3">
      <c r="B737" s="23" t="s">
        <v>2909</v>
      </c>
      <c r="C737" s="24" t="s">
        <v>3542</v>
      </c>
    </row>
    <row r="738" spans="2:3">
      <c r="B738" s="23" t="s">
        <v>2910</v>
      </c>
      <c r="C738" s="24" t="s">
        <v>3550</v>
      </c>
    </row>
    <row r="739" spans="2:3">
      <c r="B739" s="23" t="s">
        <v>2910</v>
      </c>
      <c r="C739" s="24" t="s">
        <v>3550</v>
      </c>
    </row>
    <row r="740" spans="2:3">
      <c r="B740" s="23" t="s">
        <v>2911</v>
      </c>
      <c r="C740" s="24" t="s">
        <v>3507</v>
      </c>
    </row>
    <row r="741" spans="2:3">
      <c r="B741" s="23" t="s">
        <v>2911</v>
      </c>
      <c r="C741" s="24" t="s">
        <v>3507</v>
      </c>
    </row>
    <row r="742" spans="2:3">
      <c r="B742" s="23" t="s">
        <v>2912</v>
      </c>
      <c r="C742" s="24" t="s">
        <v>3507</v>
      </c>
    </row>
    <row r="743" spans="2:3">
      <c r="B743" s="23" t="s">
        <v>2912</v>
      </c>
      <c r="C743" s="24" t="s">
        <v>3507</v>
      </c>
    </row>
    <row r="744" spans="2:3">
      <c r="B744" s="23" t="s">
        <v>2913</v>
      </c>
      <c r="C744" s="24" t="s">
        <v>3520</v>
      </c>
    </row>
    <row r="745" spans="2:3">
      <c r="B745" s="23" t="s">
        <v>2913</v>
      </c>
      <c r="C745" s="24" t="s">
        <v>3582</v>
      </c>
    </row>
    <row r="746" spans="2:3">
      <c r="B746" s="23" t="s">
        <v>2914</v>
      </c>
      <c r="C746" s="24" t="s">
        <v>3509</v>
      </c>
    </row>
    <row r="747" spans="2:3">
      <c r="B747" s="23" t="s">
        <v>2914</v>
      </c>
      <c r="C747" s="24" t="s">
        <v>3509</v>
      </c>
    </row>
    <row r="748" spans="2:3">
      <c r="B748" s="23" t="s">
        <v>2915</v>
      </c>
      <c r="C748" s="24" t="s">
        <v>3536</v>
      </c>
    </row>
    <row r="749" spans="2:3">
      <c r="B749" s="23" t="s">
        <v>2915</v>
      </c>
      <c r="C749" s="24" t="s">
        <v>3513</v>
      </c>
    </row>
    <row r="750" spans="2:3">
      <c r="B750" s="23" t="s">
        <v>2916</v>
      </c>
      <c r="C750" s="24" t="s">
        <v>3598</v>
      </c>
    </row>
    <row r="751" spans="2:3">
      <c r="B751" s="23" t="s">
        <v>2916</v>
      </c>
      <c r="C751" s="24" t="s">
        <v>3599</v>
      </c>
    </row>
    <row r="752" spans="2:3">
      <c r="B752" s="23" t="s">
        <v>2917</v>
      </c>
      <c r="C752" s="24" t="s">
        <v>3534</v>
      </c>
    </row>
    <row r="753" spans="2:3">
      <c r="B753" s="23" t="s">
        <v>2917</v>
      </c>
      <c r="C753" s="24" t="s">
        <v>3513</v>
      </c>
    </row>
    <row r="754" spans="2:3">
      <c r="B754" s="23" t="s">
        <v>2918</v>
      </c>
      <c r="C754" s="24" t="s">
        <v>3499</v>
      </c>
    </row>
    <row r="755" spans="2:3">
      <c r="B755" s="23" t="s">
        <v>2918</v>
      </c>
      <c r="C755" s="24" t="s">
        <v>3499</v>
      </c>
    </row>
    <row r="756" spans="2:3">
      <c r="B756" s="23" t="s">
        <v>2919</v>
      </c>
      <c r="C756" s="24" t="s">
        <v>3503</v>
      </c>
    </row>
    <row r="757" spans="2:3">
      <c r="B757" s="23" t="s">
        <v>2920</v>
      </c>
      <c r="C757" s="24" t="s">
        <v>3491</v>
      </c>
    </row>
    <row r="758" spans="2:3">
      <c r="B758" s="23" t="s">
        <v>2921</v>
      </c>
      <c r="C758" s="24" t="s">
        <v>3520</v>
      </c>
    </row>
    <row r="759" spans="2:3">
      <c r="B759" s="23" t="s">
        <v>2922</v>
      </c>
      <c r="C759" s="24" t="s">
        <v>3542</v>
      </c>
    </row>
    <row r="760" spans="2:3">
      <c r="B760" s="23" t="s">
        <v>2922</v>
      </c>
      <c r="C760" s="24" t="s">
        <v>3542</v>
      </c>
    </row>
    <row r="761" spans="2:3">
      <c r="B761" s="23" t="s">
        <v>2923</v>
      </c>
      <c r="C761" s="24" t="s">
        <v>3518</v>
      </c>
    </row>
    <row r="762" spans="2:3">
      <c r="B762" s="23" t="s">
        <v>2924</v>
      </c>
      <c r="C762" s="24" t="s">
        <v>3600</v>
      </c>
    </row>
    <row r="763" spans="2:3">
      <c r="B763" s="23" t="s">
        <v>2924</v>
      </c>
      <c r="C763" s="24" t="s">
        <v>3601</v>
      </c>
    </row>
    <row r="764" spans="2:3">
      <c r="B764" s="23" t="s">
        <v>2925</v>
      </c>
      <c r="C764" s="24" t="s">
        <v>3602</v>
      </c>
    </row>
    <row r="765" spans="2:3">
      <c r="B765" s="23" t="s">
        <v>2925</v>
      </c>
      <c r="C765" s="24" t="s">
        <v>3602</v>
      </c>
    </row>
    <row r="766" spans="2:3">
      <c r="B766" s="23" t="s">
        <v>2926</v>
      </c>
      <c r="C766" s="24" t="s">
        <v>3498</v>
      </c>
    </row>
    <row r="767" spans="2:3">
      <c r="B767" s="23" t="s">
        <v>2927</v>
      </c>
      <c r="C767" s="24" t="s">
        <v>3503</v>
      </c>
    </row>
    <row r="768" spans="2:3">
      <c r="B768" s="23" t="s">
        <v>2927</v>
      </c>
      <c r="C768" s="24" t="s">
        <v>3503</v>
      </c>
    </row>
    <row r="769" spans="2:3">
      <c r="B769" s="23" t="s">
        <v>2928</v>
      </c>
      <c r="C769" s="24" t="s">
        <v>3603</v>
      </c>
    </row>
    <row r="770" spans="2:3">
      <c r="B770" s="23" t="s">
        <v>2929</v>
      </c>
      <c r="C770" s="24" t="s">
        <v>3496</v>
      </c>
    </row>
    <row r="771" spans="2:3">
      <c r="B771" s="23" t="s">
        <v>2929</v>
      </c>
      <c r="C771" s="24" t="s">
        <v>3559</v>
      </c>
    </row>
    <row r="772" spans="2:3">
      <c r="B772" s="23" t="s">
        <v>2930</v>
      </c>
      <c r="C772" s="24" t="s">
        <v>3511</v>
      </c>
    </row>
    <row r="773" spans="2:3">
      <c r="B773" s="23" t="s">
        <v>2930</v>
      </c>
      <c r="C773" s="24" t="s">
        <v>3511</v>
      </c>
    </row>
    <row r="774" spans="2:3">
      <c r="B774" s="23" t="s">
        <v>2931</v>
      </c>
      <c r="C774" s="24" t="s">
        <v>3507</v>
      </c>
    </row>
    <row r="775" spans="2:3">
      <c r="B775" s="23" t="s">
        <v>2931</v>
      </c>
      <c r="C775" s="24" t="s">
        <v>3517</v>
      </c>
    </row>
    <row r="776" spans="2:3">
      <c r="B776" s="23" t="s">
        <v>2932</v>
      </c>
      <c r="C776" s="24" t="s">
        <v>3511</v>
      </c>
    </row>
    <row r="777" spans="2:3">
      <c r="B777" s="23" t="s">
        <v>2932</v>
      </c>
      <c r="C777" s="24" t="s">
        <v>3511</v>
      </c>
    </row>
    <row r="778" spans="2:3">
      <c r="B778" s="23" t="s">
        <v>2933</v>
      </c>
      <c r="C778" s="24" t="s">
        <v>3534</v>
      </c>
    </row>
    <row r="779" spans="2:3">
      <c r="B779" s="23" t="s">
        <v>2934</v>
      </c>
      <c r="C779" s="24" t="s">
        <v>3491</v>
      </c>
    </row>
    <row r="780" spans="2:3">
      <c r="B780" s="23" t="s">
        <v>2934</v>
      </c>
      <c r="C780" s="24" t="s">
        <v>3505</v>
      </c>
    </row>
    <row r="781" spans="2:3">
      <c r="B781" s="23" t="s">
        <v>2935</v>
      </c>
      <c r="C781" s="24" t="s">
        <v>3604</v>
      </c>
    </row>
    <row r="782" spans="2:3">
      <c r="B782" s="23" t="s">
        <v>2936</v>
      </c>
      <c r="C782" s="24" t="s">
        <v>3541</v>
      </c>
    </row>
    <row r="783" spans="2:3">
      <c r="B783" s="23" t="s">
        <v>2936</v>
      </c>
      <c r="C783" s="24" t="s">
        <v>3541</v>
      </c>
    </row>
    <row r="784" spans="2:3">
      <c r="B784" s="23" t="s">
        <v>2937</v>
      </c>
      <c r="C784" s="24" t="s">
        <v>3559</v>
      </c>
    </row>
    <row r="785" spans="2:3">
      <c r="B785" s="23" t="s">
        <v>2937</v>
      </c>
      <c r="C785" s="24" t="s">
        <v>3559</v>
      </c>
    </row>
    <row r="786" spans="2:3">
      <c r="B786" s="23" t="s">
        <v>2938</v>
      </c>
      <c r="C786" s="24" t="s">
        <v>3543</v>
      </c>
    </row>
    <row r="787" spans="2:3">
      <c r="B787" s="23" t="s">
        <v>2938</v>
      </c>
      <c r="C787" s="24" t="s">
        <v>3524</v>
      </c>
    </row>
    <row r="788" spans="2:3">
      <c r="B788" s="23" t="s">
        <v>2939</v>
      </c>
      <c r="C788" s="24" t="s">
        <v>3492</v>
      </c>
    </row>
    <row r="789" spans="2:3">
      <c r="B789" s="23" t="s">
        <v>2939</v>
      </c>
      <c r="C789" s="24" t="s">
        <v>3492</v>
      </c>
    </row>
    <row r="790" spans="2:3">
      <c r="B790" s="23" t="s">
        <v>2940</v>
      </c>
      <c r="C790" s="24" t="s">
        <v>3548</v>
      </c>
    </row>
    <row r="791" spans="2:3">
      <c r="B791" s="23" t="s">
        <v>2940</v>
      </c>
      <c r="C791" s="24" t="s">
        <v>3530</v>
      </c>
    </row>
    <row r="792" spans="2:3">
      <c r="B792" s="23" t="s">
        <v>2941</v>
      </c>
      <c r="C792" s="24" t="s">
        <v>3534</v>
      </c>
    </row>
    <row r="793" spans="2:3">
      <c r="B793" s="23" t="s">
        <v>2941</v>
      </c>
      <c r="C793" s="24" t="s">
        <v>3552</v>
      </c>
    </row>
    <row r="794" spans="2:3">
      <c r="B794" s="23" t="s">
        <v>2942</v>
      </c>
      <c r="C794" s="24" t="s">
        <v>3497</v>
      </c>
    </row>
    <row r="795" spans="2:3">
      <c r="B795" s="23" t="s">
        <v>2942</v>
      </c>
      <c r="C795" s="24" t="s">
        <v>3497</v>
      </c>
    </row>
    <row r="796" spans="2:3">
      <c r="B796" s="23" t="s">
        <v>2943</v>
      </c>
      <c r="C796" s="24" t="s">
        <v>3535</v>
      </c>
    </row>
    <row r="797" spans="2:3">
      <c r="B797" s="23" t="s">
        <v>2943</v>
      </c>
      <c r="C797" s="24" t="s">
        <v>3497</v>
      </c>
    </row>
    <row r="798" spans="2:3">
      <c r="B798" s="23" t="s">
        <v>2944</v>
      </c>
      <c r="C798" s="24" t="s">
        <v>3509</v>
      </c>
    </row>
    <row r="799" spans="2:3">
      <c r="B799" s="23" t="s">
        <v>2945</v>
      </c>
      <c r="C799" s="24" t="s">
        <v>3492</v>
      </c>
    </row>
    <row r="800" spans="2:3">
      <c r="B800" s="23" t="s">
        <v>2945</v>
      </c>
      <c r="C800" s="24" t="s">
        <v>3517</v>
      </c>
    </row>
    <row r="801" spans="2:3">
      <c r="B801" s="23" t="s">
        <v>2946</v>
      </c>
      <c r="C801" s="24" t="s">
        <v>3518</v>
      </c>
    </row>
    <row r="802" spans="2:3">
      <c r="B802" s="23" t="s">
        <v>2946</v>
      </c>
      <c r="C802" s="24" t="s">
        <v>3518</v>
      </c>
    </row>
    <row r="803" spans="2:3">
      <c r="B803" s="23" t="s">
        <v>2947</v>
      </c>
      <c r="C803" s="24" t="s">
        <v>3500</v>
      </c>
    </row>
    <row r="804" spans="2:3">
      <c r="B804" s="23" t="s">
        <v>2948</v>
      </c>
      <c r="C804" s="24" t="s">
        <v>3534</v>
      </c>
    </row>
    <row r="805" spans="2:3">
      <c r="B805" s="23" t="s">
        <v>2948</v>
      </c>
      <c r="C805" s="24" t="s">
        <v>3605</v>
      </c>
    </row>
    <row r="806" spans="2:3">
      <c r="B806" s="23" t="s">
        <v>2949</v>
      </c>
      <c r="C806" s="24" t="s">
        <v>3549</v>
      </c>
    </row>
    <row r="807" spans="2:3">
      <c r="B807" s="23" t="s">
        <v>2950</v>
      </c>
      <c r="C807" s="24" t="s">
        <v>3552</v>
      </c>
    </row>
    <row r="808" spans="2:3">
      <c r="B808" s="23" t="s">
        <v>2950</v>
      </c>
      <c r="C808" s="24" t="s">
        <v>3536</v>
      </c>
    </row>
    <row r="809" spans="2:3">
      <c r="B809" s="23" t="s">
        <v>2951</v>
      </c>
      <c r="C809" s="24" t="s">
        <v>3550</v>
      </c>
    </row>
    <row r="810" spans="2:3">
      <c r="B810" s="23" t="s">
        <v>2951</v>
      </c>
      <c r="C810" s="24" t="s">
        <v>3550</v>
      </c>
    </row>
    <row r="811" spans="2:3">
      <c r="B811" s="23" t="s">
        <v>2952</v>
      </c>
      <c r="C811" s="24" t="s">
        <v>3606</v>
      </c>
    </row>
    <row r="812" spans="2:3">
      <c r="B812" s="23" t="s">
        <v>2953</v>
      </c>
      <c r="C812" s="24" t="s">
        <v>3543</v>
      </c>
    </row>
    <row r="813" spans="2:3">
      <c r="B813" s="23" t="s">
        <v>2953</v>
      </c>
      <c r="C813" s="24" t="s">
        <v>3502</v>
      </c>
    </row>
    <row r="814" spans="2:3">
      <c r="B814" s="23" t="s">
        <v>2954</v>
      </c>
      <c r="C814" s="24" t="s">
        <v>3550</v>
      </c>
    </row>
    <row r="815" spans="2:3">
      <c r="B815" s="23" t="s">
        <v>2955</v>
      </c>
      <c r="C815" s="24" t="s">
        <v>3550</v>
      </c>
    </row>
    <row r="816" spans="2:3">
      <c r="B816" s="23" t="s">
        <v>2955</v>
      </c>
      <c r="C816" s="24" t="s">
        <v>3503</v>
      </c>
    </row>
    <row r="817" spans="2:3">
      <c r="B817" s="23" t="s">
        <v>2956</v>
      </c>
      <c r="C817" s="24" t="s">
        <v>3491</v>
      </c>
    </row>
    <row r="818" spans="2:3">
      <c r="B818" s="23" t="s">
        <v>2956</v>
      </c>
      <c r="C818" s="24" t="s">
        <v>3491</v>
      </c>
    </row>
    <row r="819" spans="2:3">
      <c r="B819" s="23" t="s">
        <v>2957</v>
      </c>
      <c r="C819" s="24" t="s">
        <v>3543</v>
      </c>
    </row>
    <row r="820" spans="2:3">
      <c r="B820" s="23" t="s">
        <v>2958</v>
      </c>
      <c r="C820" s="24" t="s">
        <v>3492</v>
      </c>
    </row>
    <row r="821" spans="2:3">
      <c r="B821" s="23" t="s">
        <v>2959</v>
      </c>
      <c r="C821" s="24" t="s">
        <v>3513</v>
      </c>
    </row>
    <row r="822" spans="2:3">
      <c r="B822" s="23" t="s">
        <v>2959</v>
      </c>
      <c r="C822" s="24" t="s">
        <v>3536</v>
      </c>
    </row>
    <row r="823" spans="2:3">
      <c r="B823" s="23" t="s">
        <v>2960</v>
      </c>
      <c r="C823" s="24" t="s">
        <v>3531</v>
      </c>
    </row>
    <row r="824" spans="2:3">
      <c r="B824" s="23" t="s">
        <v>2961</v>
      </c>
      <c r="C824" s="24" t="s">
        <v>3518</v>
      </c>
    </row>
    <row r="825" spans="2:3">
      <c r="B825" s="23" t="s">
        <v>2961</v>
      </c>
      <c r="C825" s="24" t="s">
        <v>3518</v>
      </c>
    </row>
    <row r="826" spans="2:3">
      <c r="B826" s="23" t="s">
        <v>2962</v>
      </c>
      <c r="C826" s="24" t="s">
        <v>3511</v>
      </c>
    </row>
    <row r="827" spans="2:3">
      <c r="B827" s="23" t="s">
        <v>2962</v>
      </c>
      <c r="C827" s="24" t="s">
        <v>3511</v>
      </c>
    </row>
    <row r="828" spans="2:3">
      <c r="B828" s="23" t="s">
        <v>2963</v>
      </c>
      <c r="C828" s="24" t="s">
        <v>3519</v>
      </c>
    </row>
    <row r="829" spans="2:3">
      <c r="B829" s="23" t="s">
        <v>2963</v>
      </c>
      <c r="C829" s="24" t="s">
        <v>3519</v>
      </c>
    </row>
    <row r="830" spans="2:3">
      <c r="B830" s="23" t="s">
        <v>2964</v>
      </c>
      <c r="C830" s="24" t="s">
        <v>3511</v>
      </c>
    </row>
    <row r="831" spans="2:3">
      <c r="B831" s="23" t="s">
        <v>2965</v>
      </c>
      <c r="C831" s="24">
        <v>6</v>
      </c>
    </row>
    <row r="832" spans="2:3">
      <c r="B832" s="23" t="s">
        <v>2966</v>
      </c>
      <c r="C832" s="24" t="s">
        <v>3507</v>
      </c>
    </row>
    <row r="833" spans="2:3">
      <c r="B833" s="23" t="s">
        <v>2966</v>
      </c>
      <c r="C833" s="24" t="s">
        <v>3507</v>
      </c>
    </row>
    <row r="834" spans="2:3">
      <c r="B834" s="23" t="s">
        <v>2967</v>
      </c>
      <c r="C834" s="24" t="s">
        <v>3507</v>
      </c>
    </row>
    <row r="835" spans="2:3">
      <c r="B835" s="23" t="s">
        <v>2967</v>
      </c>
      <c r="C835" s="24" t="s">
        <v>3507</v>
      </c>
    </row>
    <row r="836" spans="2:3">
      <c r="B836" s="23" t="s">
        <v>2968</v>
      </c>
      <c r="C836" s="24" t="s">
        <v>3508</v>
      </c>
    </row>
    <row r="837" spans="2:3">
      <c r="B837" s="23" t="s">
        <v>2969</v>
      </c>
      <c r="C837" s="24" t="s">
        <v>3534</v>
      </c>
    </row>
    <row r="838" spans="2:3">
      <c r="B838" s="23" t="s">
        <v>2970</v>
      </c>
      <c r="C838" s="24" t="s">
        <v>3557</v>
      </c>
    </row>
    <row r="839" spans="2:3">
      <c r="B839" s="23" t="s">
        <v>2970</v>
      </c>
      <c r="C839" s="24" t="s">
        <v>3557</v>
      </c>
    </row>
    <row r="840" spans="2:3">
      <c r="B840" s="23" t="s">
        <v>2971</v>
      </c>
      <c r="C840" s="24" t="s">
        <v>3573</v>
      </c>
    </row>
    <row r="841" spans="2:3">
      <c r="B841" s="23" t="s">
        <v>2971</v>
      </c>
      <c r="C841" s="24" t="s">
        <v>3573</v>
      </c>
    </row>
    <row r="842" spans="2:3">
      <c r="B842" s="23" t="s">
        <v>2972</v>
      </c>
      <c r="C842" s="24" t="s">
        <v>3607</v>
      </c>
    </row>
    <row r="843" spans="2:3">
      <c r="B843" s="23" t="s">
        <v>2972</v>
      </c>
      <c r="C843" s="24" t="s">
        <v>3608</v>
      </c>
    </row>
    <row r="844" spans="2:3">
      <c r="B844" s="23" t="s">
        <v>2973</v>
      </c>
      <c r="C844" s="24" t="s">
        <v>3609</v>
      </c>
    </row>
    <row r="845" spans="2:3">
      <c r="B845" s="23" t="s">
        <v>2973</v>
      </c>
      <c r="C845" s="24" t="s">
        <v>3529</v>
      </c>
    </row>
    <row r="846" spans="2:3">
      <c r="B846" s="23" t="s">
        <v>2974</v>
      </c>
      <c r="C846" s="24" t="s">
        <v>3507</v>
      </c>
    </row>
    <row r="847" spans="2:3">
      <c r="B847" s="23" t="s">
        <v>2975</v>
      </c>
      <c r="C847" s="24" t="s">
        <v>3520</v>
      </c>
    </row>
    <row r="848" spans="2:3">
      <c r="B848" s="23" t="s">
        <v>2975</v>
      </c>
      <c r="C848" s="24" t="s">
        <v>3511</v>
      </c>
    </row>
    <row r="849" spans="2:3">
      <c r="B849" s="23" t="s">
        <v>2976</v>
      </c>
      <c r="C849" s="24" t="s">
        <v>3502</v>
      </c>
    </row>
    <row r="850" spans="2:3">
      <c r="B850" s="23" t="s">
        <v>2976</v>
      </c>
      <c r="C850" s="24" t="s">
        <v>3610</v>
      </c>
    </row>
    <row r="851" spans="2:3">
      <c r="B851" s="23" t="s">
        <v>2977</v>
      </c>
      <c r="C851" s="24" t="s">
        <v>3500</v>
      </c>
    </row>
    <row r="852" spans="2:3">
      <c r="B852" s="23" t="s">
        <v>2977</v>
      </c>
      <c r="C852" s="24" t="s">
        <v>3500</v>
      </c>
    </row>
    <row r="853" spans="2:3">
      <c r="B853" s="23" t="s">
        <v>2978</v>
      </c>
      <c r="C853" s="24" t="s">
        <v>3611</v>
      </c>
    </row>
    <row r="854" spans="2:3">
      <c r="B854" s="23" t="s">
        <v>2978</v>
      </c>
      <c r="C854" s="24" t="s">
        <v>3611</v>
      </c>
    </row>
    <row r="855" spans="2:3">
      <c r="B855" s="23" t="s">
        <v>2979</v>
      </c>
      <c r="C855" s="24" t="s">
        <v>3534</v>
      </c>
    </row>
    <row r="856" spans="2:3">
      <c r="B856" s="23" t="s">
        <v>2979</v>
      </c>
      <c r="C856" s="24" t="s">
        <v>3534</v>
      </c>
    </row>
    <row r="857" spans="2:3">
      <c r="B857" s="23" t="s">
        <v>2980</v>
      </c>
      <c r="C857" s="24" t="s">
        <v>3500</v>
      </c>
    </row>
    <row r="858" spans="2:3">
      <c r="B858" s="23" t="s">
        <v>2980</v>
      </c>
      <c r="C858" s="24" t="s">
        <v>3500</v>
      </c>
    </row>
    <row r="859" spans="2:3">
      <c r="B859" s="23" t="s">
        <v>2981</v>
      </c>
      <c r="C859" s="24" t="s">
        <v>3496</v>
      </c>
    </row>
    <row r="860" spans="2:3">
      <c r="B860" s="23" t="s">
        <v>2982</v>
      </c>
      <c r="C860" s="24" t="s">
        <v>3494</v>
      </c>
    </row>
    <row r="861" spans="2:3">
      <c r="B861" s="23" t="s">
        <v>2982</v>
      </c>
      <c r="C861" s="24" t="s">
        <v>3494</v>
      </c>
    </row>
    <row r="862" spans="2:3">
      <c r="B862" s="23" t="s">
        <v>2983</v>
      </c>
      <c r="C862" s="24" t="s">
        <v>3511</v>
      </c>
    </row>
    <row r="863" spans="2:3">
      <c r="B863" s="23" t="s">
        <v>2983</v>
      </c>
      <c r="C863" s="24" t="s">
        <v>3511</v>
      </c>
    </row>
    <row r="864" spans="2:3">
      <c r="B864" s="23" t="s">
        <v>2984</v>
      </c>
      <c r="C864" s="24" t="s">
        <v>3612</v>
      </c>
    </row>
    <row r="865" spans="2:3">
      <c r="B865" s="23" t="s">
        <v>2985</v>
      </c>
      <c r="C865" s="24" t="s">
        <v>3545</v>
      </c>
    </row>
    <row r="866" spans="2:3">
      <c r="B866" s="23" t="s">
        <v>2985</v>
      </c>
      <c r="C866" s="24" t="s">
        <v>3545</v>
      </c>
    </row>
    <row r="867" spans="2:3">
      <c r="B867" s="23" t="s">
        <v>2986</v>
      </c>
      <c r="C867" s="24" t="s">
        <v>3549</v>
      </c>
    </row>
    <row r="868" spans="2:3">
      <c r="B868" s="23" t="s">
        <v>2986</v>
      </c>
      <c r="C868" s="24" t="s">
        <v>3549</v>
      </c>
    </row>
    <row r="869" spans="2:3">
      <c r="B869" s="23" t="s">
        <v>2987</v>
      </c>
      <c r="C869" s="24" t="s">
        <v>3516</v>
      </c>
    </row>
    <row r="870" spans="2:3">
      <c r="B870" s="23" t="s">
        <v>2987</v>
      </c>
      <c r="C870" s="24" t="s">
        <v>3516</v>
      </c>
    </row>
    <row r="871" spans="2:3">
      <c r="B871" s="23" t="s">
        <v>2988</v>
      </c>
      <c r="C871" s="24" t="s">
        <v>3548</v>
      </c>
    </row>
    <row r="872" spans="2:3">
      <c r="B872" s="23" t="s">
        <v>2988</v>
      </c>
      <c r="C872" s="24" t="s">
        <v>3511</v>
      </c>
    </row>
    <row r="873" spans="2:3">
      <c r="B873" s="23" t="s">
        <v>2989</v>
      </c>
      <c r="C873" s="24" t="s">
        <v>3526</v>
      </c>
    </row>
    <row r="874" spans="2:3">
      <c r="B874" s="23" t="s">
        <v>2990</v>
      </c>
      <c r="C874" s="24" t="s">
        <v>3519</v>
      </c>
    </row>
    <row r="875" spans="2:3">
      <c r="B875" s="23" t="s">
        <v>2990</v>
      </c>
      <c r="C875" s="24" t="s">
        <v>3491</v>
      </c>
    </row>
    <row r="876" spans="2:3">
      <c r="B876" s="23" t="s">
        <v>2991</v>
      </c>
      <c r="C876" s="24" t="s">
        <v>3571</v>
      </c>
    </row>
    <row r="877" spans="2:3">
      <c r="B877" s="23" t="s">
        <v>2991</v>
      </c>
      <c r="C877" s="24" t="s">
        <v>3571</v>
      </c>
    </row>
    <row r="878" spans="2:3">
      <c r="B878" s="23" t="s">
        <v>2992</v>
      </c>
      <c r="C878" s="24" t="s">
        <v>3537</v>
      </c>
    </row>
    <row r="879" spans="2:3">
      <c r="B879" s="23" t="s">
        <v>2992</v>
      </c>
      <c r="C879" s="24" t="s">
        <v>3582</v>
      </c>
    </row>
    <row r="880" spans="2:3">
      <c r="B880" s="23" t="s">
        <v>2993</v>
      </c>
      <c r="C880" s="24" t="s">
        <v>3613</v>
      </c>
    </row>
    <row r="881" spans="2:3">
      <c r="B881" s="23" t="s">
        <v>2993</v>
      </c>
      <c r="C881" s="24" t="s">
        <v>3613</v>
      </c>
    </row>
    <row r="882" spans="2:3">
      <c r="B882" s="23" t="s">
        <v>2994</v>
      </c>
      <c r="C882" s="24" t="s">
        <v>3497</v>
      </c>
    </row>
    <row r="883" spans="2:3">
      <c r="B883" s="23" t="s">
        <v>2994</v>
      </c>
      <c r="C883" s="24" t="s">
        <v>3582</v>
      </c>
    </row>
    <row r="884" spans="2:3">
      <c r="B884" s="23" t="s">
        <v>2995</v>
      </c>
      <c r="C884" s="24" t="s">
        <v>3531</v>
      </c>
    </row>
    <row r="885" spans="2:3">
      <c r="B885" s="23" t="s">
        <v>2996</v>
      </c>
      <c r="C885" s="24" t="s">
        <v>3543</v>
      </c>
    </row>
    <row r="886" spans="2:3">
      <c r="B886" s="23" t="s">
        <v>2996</v>
      </c>
      <c r="C886" s="24" t="s">
        <v>3508</v>
      </c>
    </row>
    <row r="887" spans="2:3">
      <c r="B887" s="23" t="s">
        <v>2997</v>
      </c>
      <c r="C887" s="24" t="s">
        <v>3520</v>
      </c>
    </row>
    <row r="888" spans="2:3">
      <c r="B888" s="23" t="s">
        <v>2997</v>
      </c>
      <c r="C888" s="24" t="s">
        <v>3520</v>
      </c>
    </row>
    <row r="889" spans="2:3">
      <c r="B889" s="23" t="s">
        <v>2998</v>
      </c>
      <c r="C889" s="24" t="s">
        <v>3529</v>
      </c>
    </row>
    <row r="890" spans="2:3">
      <c r="B890" s="23" t="s">
        <v>2998</v>
      </c>
      <c r="C890" s="24" t="s">
        <v>3529</v>
      </c>
    </row>
    <row r="891" spans="2:3">
      <c r="B891" s="23" t="s">
        <v>2999</v>
      </c>
      <c r="C891" s="24" t="s">
        <v>3548</v>
      </c>
    </row>
    <row r="892" spans="2:3">
      <c r="B892" s="23" t="s">
        <v>2999</v>
      </c>
      <c r="C892" s="24" t="s">
        <v>3548</v>
      </c>
    </row>
    <row r="893" spans="2:3">
      <c r="B893" s="23" t="s">
        <v>3000</v>
      </c>
      <c r="C893" s="24" t="s">
        <v>3499</v>
      </c>
    </row>
    <row r="894" spans="2:3">
      <c r="B894" s="23" t="s">
        <v>3000</v>
      </c>
      <c r="C894" s="24" t="s">
        <v>3500</v>
      </c>
    </row>
    <row r="895" spans="2:3">
      <c r="B895" s="23" t="s">
        <v>3001</v>
      </c>
      <c r="C895" s="24" t="s">
        <v>3491</v>
      </c>
    </row>
    <row r="896" spans="2:3">
      <c r="B896" s="23" t="s">
        <v>3001</v>
      </c>
      <c r="C896" s="24" t="s">
        <v>3517</v>
      </c>
    </row>
    <row r="897" spans="2:3">
      <c r="B897" s="23" t="s">
        <v>3002</v>
      </c>
      <c r="C897" s="24" t="s">
        <v>3503</v>
      </c>
    </row>
    <row r="898" spans="2:3">
      <c r="B898" s="23" t="s">
        <v>3002</v>
      </c>
      <c r="C898" s="24" t="s">
        <v>3550</v>
      </c>
    </row>
    <row r="899" spans="2:3">
      <c r="B899" s="23" t="s">
        <v>3003</v>
      </c>
      <c r="C899" s="24" t="s">
        <v>3494</v>
      </c>
    </row>
    <row r="900" spans="2:3">
      <c r="B900" s="23" t="s">
        <v>3003</v>
      </c>
      <c r="C900" s="24" t="s">
        <v>3491</v>
      </c>
    </row>
    <row r="901" spans="2:3">
      <c r="B901" s="23" t="s">
        <v>3004</v>
      </c>
      <c r="C901" s="24" t="s">
        <v>3510</v>
      </c>
    </row>
    <row r="902" spans="2:3">
      <c r="B902" s="23" t="s">
        <v>3004</v>
      </c>
      <c r="C902" s="24" t="s">
        <v>3520</v>
      </c>
    </row>
    <row r="903" spans="2:3">
      <c r="B903" s="23" t="s">
        <v>3005</v>
      </c>
      <c r="C903" s="24" t="s">
        <v>3520</v>
      </c>
    </row>
    <row r="904" spans="2:3">
      <c r="B904" s="23" t="s">
        <v>3005</v>
      </c>
      <c r="C904" s="24" t="s">
        <v>3535</v>
      </c>
    </row>
    <row r="905" spans="2:3">
      <c r="B905" s="23" t="s">
        <v>3006</v>
      </c>
      <c r="C905" s="24" t="s">
        <v>3525</v>
      </c>
    </row>
    <row r="906" spans="2:3">
      <c r="B906" s="23" t="s">
        <v>3006</v>
      </c>
      <c r="C906" s="24" t="s">
        <v>3525</v>
      </c>
    </row>
    <row r="907" spans="2:3">
      <c r="B907" s="23" t="s">
        <v>3007</v>
      </c>
      <c r="C907" s="24" t="s">
        <v>3511</v>
      </c>
    </row>
    <row r="908" spans="2:3">
      <c r="B908" s="23" t="s">
        <v>3008</v>
      </c>
      <c r="C908" s="24" t="s">
        <v>3535</v>
      </c>
    </row>
    <row r="909" spans="2:3">
      <c r="B909" s="23" t="s">
        <v>3008</v>
      </c>
      <c r="C909" s="24" t="s">
        <v>3497</v>
      </c>
    </row>
    <row r="910" spans="2:3">
      <c r="B910" s="23" t="s">
        <v>3009</v>
      </c>
      <c r="C910" s="24" t="s">
        <v>3519</v>
      </c>
    </row>
    <row r="911" spans="2:3">
      <c r="B911" s="23" t="s">
        <v>3009</v>
      </c>
      <c r="C911" s="24" t="s">
        <v>3519</v>
      </c>
    </row>
    <row r="912" spans="2:3">
      <c r="B912" s="23" t="s">
        <v>3010</v>
      </c>
      <c r="C912" s="24" t="s">
        <v>3535</v>
      </c>
    </row>
    <row r="913" spans="2:3">
      <c r="B913" s="23" t="s">
        <v>3010</v>
      </c>
      <c r="C913" s="24" t="s">
        <v>3497</v>
      </c>
    </row>
    <row r="914" spans="2:3">
      <c r="B914" s="23" t="s">
        <v>3011</v>
      </c>
      <c r="C914" s="24" t="s">
        <v>3511</v>
      </c>
    </row>
    <row r="915" spans="2:3">
      <c r="B915" s="23" t="s">
        <v>3011</v>
      </c>
      <c r="C915" s="24" t="s">
        <v>3511</v>
      </c>
    </row>
    <row r="916" spans="2:3">
      <c r="B916" s="23" t="s">
        <v>3012</v>
      </c>
      <c r="C916" s="24" t="s">
        <v>3588</v>
      </c>
    </row>
    <row r="917" spans="2:3">
      <c r="B917" s="23" t="s">
        <v>3012</v>
      </c>
      <c r="C917" s="24" t="s">
        <v>3571</v>
      </c>
    </row>
    <row r="918" spans="2:3">
      <c r="B918" s="23" t="s">
        <v>3013</v>
      </c>
      <c r="C918" s="24" t="s">
        <v>3505</v>
      </c>
    </row>
    <row r="919" spans="2:3">
      <c r="B919" s="23" t="s">
        <v>3013</v>
      </c>
      <c r="C919" s="24" t="s">
        <v>3505</v>
      </c>
    </row>
    <row r="920" spans="2:3">
      <c r="B920" s="23" t="s">
        <v>3014</v>
      </c>
      <c r="C920" s="24" t="s">
        <v>3516</v>
      </c>
    </row>
    <row r="921" spans="2:3">
      <c r="B921" s="23" t="s">
        <v>3014</v>
      </c>
      <c r="C921" s="24" t="s">
        <v>3526</v>
      </c>
    </row>
    <row r="922" spans="2:3">
      <c r="B922" s="23" t="s">
        <v>3015</v>
      </c>
      <c r="C922" s="24" t="s">
        <v>3507</v>
      </c>
    </row>
    <row r="923" spans="2:3">
      <c r="B923" s="23" t="s">
        <v>3016</v>
      </c>
      <c r="C923" s="24" t="s">
        <v>3511</v>
      </c>
    </row>
    <row r="924" spans="2:3">
      <c r="B924" s="23" t="s">
        <v>3016</v>
      </c>
      <c r="C924" s="24" t="s">
        <v>3511</v>
      </c>
    </row>
    <row r="925" spans="2:3">
      <c r="B925" s="23" t="s">
        <v>3017</v>
      </c>
      <c r="C925" s="24" t="s">
        <v>3532</v>
      </c>
    </row>
    <row r="926" spans="2:3">
      <c r="B926" s="23" t="s">
        <v>3017</v>
      </c>
      <c r="C926" s="24" t="s">
        <v>3532</v>
      </c>
    </row>
    <row r="927" spans="2:3">
      <c r="B927" s="23" t="s">
        <v>3018</v>
      </c>
      <c r="C927" s="24" t="s">
        <v>3511</v>
      </c>
    </row>
    <row r="928" spans="2:3">
      <c r="B928" s="23" t="s">
        <v>3019</v>
      </c>
      <c r="C928" s="24" t="s">
        <v>3505</v>
      </c>
    </row>
    <row r="929" spans="2:3">
      <c r="B929" s="23" t="s">
        <v>3020</v>
      </c>
      <c r="C929" s="24" t="s">
        <v>3520</v>
      </c>
    </row>
    <row r="930" spans="2:3">
      <c r="B930" s="23" t="s">
        <v>3020</v>
      </c>
      <c r="C930" s="24" t="s">
        <v>3592</v>
      </c>
    </row>
    <row r="931" spans="2:3">
      <c r="B931" s="23" t="s">
        <v>3021</v>
      </c>
      <c r="C931" s="24" t="s">
        <v>3520</v>
      </c>
    </row>
    <row r="932" spans="2:3">
      <c r="B932" s="23" t="s">
        <v>3021</v>
      </c>
      <c r="C932" s="24" t="s">
        <v>3573</v>
      </c>
    </row>
    <row r="933" spans="2:3">
      <c r="B933" s="23" t="s">
        <v>3022</v>
      </c>
      <c r="C933" s="24" t="s">
        <v>3520</v>
      </c>
    </row>
    <row r="934" spans="2:3">
      <c r="B934" s="23" t="s">
        <v>3023</v>
      </c>
      <c r="C934" s="24" t="s">
        <v>3595</v>
      </c>
    </row>
    <row r="935" spans="2:3">
      <c r="B935" s="23" t="s">
        <v>3023</v>
      </c>
      <c r="C935" s="24" t="s">
        <v>3520</v>
      </c>
    </row>
    <row r="936" spans="2:3">
      <c r="B936" s="23" t="s">
        <v>3024</v>
      </c>
      <c r="C936" s="24" t="s">
        <v>3520</v>
      </c>
    </row>
    <row r="937" spans="2:3">
      <c r="B937" s="23" t="s">
        <v>3025</v>
      </c>
      <c r="C937" s="24" t="s">
        <v>3521</v>
      </c>
    </row>
    <row r="938" spans="2:3">
      <c r="B938" s="23" t="s">
        <v>3025</v>
      </c>
      <c r="C938" s="24" t="s">
        <v>3550</v>
      </c>
    </row>
    <row r="939" spans="2:3">
      <c r="B939" s="23" t="s">
        <v>3026</v>
      </c>
      <c r="C939" s="24" t="s">
        <v>3573</v>
      </c>
    </row>
    <row r="940" spans="2:3">
      <c r="B940" s="23" t="s">
        <v>3026</v>
      </c>
      <c r="C940" s="24" t="s">
        <v>3534</v>
      </c>
    </row>
    <row r="941" spans="2:3">
      <c r="B941" s="23" t="s">
        <v>3027</v>
      </c>
      <c r="C941" s="24" t="s">
        <v>3506</v>
      </c>
    </row>
    <row r="942" spans="2:3">
      <c r="B942" s="23" t="s">
        <v>3027</v>
      </c>
      <c r="C942" s="24" t="s">
        <v>3506</v>
      </c>
    </row>
    <row r="943" spans="2:3">
      <c r="B943" s="23" t="s">
        <v>3028</v>
      </c>
      <c r="C943" s="24" t="s">
        <v>3543</v>
      </c>
    </row>
    <row r="944" spans="2:3">
      <c r="B944" s="23" t="s">
        <v>3028</v>
      </c>
      <c r="C944" s="24" t="s">
        <v>3543</v>
      </c>
    </row>
    <row r="945" spans="2:3">
      <c r="B945" s="23" t="s">
        <v>3029</v>
      </c>
      <c r="C945" s="24" t="s">
        <v>3531</v>
      </c>
    </row>
    <row r="946" spans="2:3">
      <c r="B946" s="23" t="s">
        <v>3030</v>
      </c>
      <c r="C946" s="24" t="s">
        <v>3614</v>
      </c>
    </row>
    <row r="947" spans="2:3">
      <c r="B947" s="23" t="s">
        <v>3030</v>
      </c>
      <c r="C947" s="24" t="s">
        <v>3519</v>
      </c>
    </row>
    <row r="948" spans="2:3">
      <c r="B948" s="23" t="s">
        <v>3031</v>
      </c>
      <c r="C948" s="24" t="s">
        <v>3517</v>
      </c>
    </row>
    <row r="949" spans="2:3">
      <c r="B949" s="23" t="s">
        <v>3031</v>
      </c>
      <c r="C949" s="24" t="s">
        <v>3497</v>
      </c>
    </row>
    <row r="950" spans="2:3">
      <c r="B950" s="23" t="s">
        <v>3032</v>
      </c>
      <c r="C950" s="24" t="s">
        <v>3539</v>
      </c>
    </row>
    <row r="951" spans="2:3">
      <c r="B951" s="23" t="s">
        <v>3032</v>
      </c>
      <c r="C951" s="24" t="s">
        <v>3539</v>
      </c>
    </row>
    <row r="952" spans="2:3">
      <c r="B952" s="23" t="s">
        <v>3033</v>
      </c>
      <c r="C952" s="24" t="s">
        <v>3511</v>
      </c>
    </row>
    <row r="953" spans="2:3">
      <c r="B953" s="23" t="s">
        <v>3033</v>
      </c>
      <c r="C953" s="24" t="s">
        <v>3550</v>
      </c>
    </row>
    <row r="954" spans="2:3">
      <c r="B954" s="23" t="s">
        <v>3034</v>
      </c>
      <c r="C954" s="24" t="s">
        <v>3562</v>
      </c>
    </row>
    <row r="955" spans="2:3">
      <c r="B955" s="23" t="s">
        <v>3034</v>
      </c>
      <c r="C955" s="24" t="s">
        <v>3562</v>
      </c>
    </row>
    <row r="956" spans="2:3">
      <c r="B956" s="23" t="s">
        <v>3035</v>
      </c>
      <c r="C956" s="24" t="s">
        <v>3548</v>
      </c>
    </row>
    <row r="957" spans="2:3">
      <c r="B957" s="23" t="s">
        <v>3036</v>
      </c>
      <c r="C957" s="24" t="s">
        <v>3548</v>
      </c>
    </row>
    <row r="958" spans="2:3">
      <c r="B958" s="23" t="s">
        <v>3037</v>
      </c>
      <c r="C958" s="24" t="s">
        <v>3501</v>
      </c>
    </row>
    <row r="959" spans="2:3">
      <c r="B959" s="23" t="s">
        <v>3037</v>
      </c>
      <c r="C959" s="24" t="s">
        <v>3501</v>
      </c>
    </row>
    <row r="960" spans="2:3">
      <c r="B960" s="23" t="s">
        <v>3038</v>
      </c>
      <c r="C960" s="24" t="s">
        <v>3515</v>
      </c>
    </row>
    <row r="961" spans="2:3">
      <c r="B961" s="23" t="s">
        <v>3038</v>
      </c>
      <c r="C961" s="24" t="s">
        <v>3515</v>
      </c>
    </row>
    <row r="962" spans="2:3">
      <c r="B962" s="23" t="s">
        <v>3039</v>
      </c>
      <c r="C962" s="24" t="s">
        <v>3613</v>
      </c>
    </row>
    <row r="963" spans="2:3">
      <c r="B963" s="23" t="s">
        <v>3040</v>
      </c>
      <c r="C963" s="24" t="s">
        <v>3615</v>
      </c>
    </row>
    <row r="964" spans="2:3">
      <c r="B964" s="23" t="s">
        <v>3040</v>
      </c>
      <c r="C964" s="24" t="s">
        <v>3615</v>
      </c>
    </row>
    <row r="965" spans="2:3">
      <c r="B965" s="23" t="s">
        <v>3041</v>
      </c>
      <c r="C965" s="24" t="s">
        <v>3491</v>
      </c>
    </row>
    <row r="966" spans="2:3">
      <c r="B966" s="23" t="s">
        <v>3041</v>
      </c>
      <c r="C966" s="24" t="s">
        <v>3514</v>
      </c>
    </row>
    <row r="967" spans="2:3">
      <c r="B967" s="23" t="s">
        <v>3042</v>
      </c>
      <c r="C967" s="24" t="s">
        <v>3616</v>
      </c>
    </row>
    <row r="968" spans="2:3">
      <c r="B968" s="23" t="s">
        <v>3043</v>
      </c>
      <c r="C968" s="24" t="s">
        <v>3541</v>
      </c>
    </row>
    <row r="969" spans="2:3">
      <c r="B969" s="23" t="s">
        <v>3043</v>
      </c>
      <c r="C969" s="24" t="s">
        <v>3550</v>
      </c>
    </row>
    <row r="970" spans="2:3">
      <c r="B970" s="23" t="s">
        <v>3044</v>
      </c>
      <c r="C970" s="24" t="s">
        <v>3505</v>
      </c>
    </row>
    <row r="971" spans="2:3">
      <c r="B971" s="23" t="s">
        <v>3044</v>
      </c>
      <c r="C971" s="24" t="s">
        <v>3529</v>
      </c>
    </row>
    <row r="972" spans="2:3">
      <c r="B972" s="23" t="s">
        <v>3045</v>
      </c>
      <c r="C972" s="24" t="s">
        <v>3507</v>
      </c>
    </row>
    <row r="973" spans="2:3">
      <c r="B973" s="23" t="s">
        <v>3045</v>
      </c>
      <c r="C973" s="24" t="s">
        <v>3507</v>
      </c>
    </row>
    <row r="974" spans="2:3">
      <c r="B974" s="23" t="s">
        <v>3046</v>
      </c>
      <c r="C974" s="24" t="s">
        <v>3617</v>
      </c>
    </row>
    <row r="975" spans="2:3">
      <c r="B975" s="23" t="s">
        <v>3046</v>
      </c>
      <c r="C975" s="24" t="s">
        <v>3508</v>
      </c>
    </row>
    <row r="976" spans="2:3">
      <c r="B976" s="23" t="s">
        <v>3047</v>
      </c>
      <c r="C976" s="24" t="s">
        <v>3543</v>
      </c>
    </row>
    <row r="977" spans="2:3">
      <c r="B977" s="23" t="s">
        <v>3047</v>
      </c>
      <c r="C977" s="24" t="s">
        <v>3557</v>
      </c>
    </row>
    <row r="978" spans="2:3">
      <c r="B978" s="23" t="s">
        <v>3048</v>
      </c>
      <c r="C978" s="24">
        <v>6</v>
      </c>
    </row>
    <row r="979" spans="2:3">
      <c r="B979" s="23" t="s">
        <v>3049</v>
      </c>
      <c r="C979" s="24" t="s">
        <v>3520</v>
      </c>
    </row>
    <row r="980" spans="2:3">
      <c r="B980" s="23" t="s">
        <v>3050</v>
      </c>
      <c r="C980" s="24" t="s">
        <v>3511</v>
      </c>
    </row>
    <row r="981" spans="2:3">
      <c r="B981" s="23" t="s">
        <v>3050</v>
      </c>
      <c r="C981" s="24" t="s">
        <v>3511</v>
      </c>
    </row>
    <row r="982" spans="2:3">
      <c r="B982" s="23" t="s">
        <v>3051</v>
      </c>
      <c r="C982" s="24" t="s">
        <v>3507</v>
      </c>
    </row>
    <row r="983" spans="2:3">
      <c r="B983" s="23" t="s">
        <v>3052</v>
      </c>
      <c r="C983" s="24" t="s">
        <v>3542</v>
      </c>
    </row>
    <row r="984" spans="2:3">
      <c r="B984" s="23" t="s">
        <v>3052</v>
      </c>
      <c r="C984" s="24" t="s">
        <v>3542</v>
      </c>
    </row>
    <row r="985" spans="2:3">
      <c r="B985" s="23" t="s">
        <v>3053</v>
      </c>
      <c r="C985" s="24" t="s">
        <v>3592</v>
      </c>
    </row>
    <row r="986" spans="2:3">
      <c r="B986" s="23" t="s">
        <v>3053</v>
      </c>
      <c r="C986" s="24" t="s">
        <v>3508</v>
      </c>
    </row>
    <row r="987" spans="2:3">
      <c r="B987" s="23" t="s">
        <v>3054</v>
      </c>
      <c r="C987" s="24" t="s">
        <v>3613</v>
      </c>
    </row>
    <row r="988" spans="2:3">
      <c r="B988" s="23" t="s">
        <v>3054</v>
      </c>
      <c r="C988" s="24" t="s">
        <v>3613</v>
      </c>
    </row>
    <row r="989" spans="2:3">
      <c r="B989" s="23" t="s">
        <v>3055</v>
      </c>
      <c r="C989" s="24" t="s">
        <v>3544</v>
      </c>
    </row>
    <row r="990" spans="2:3">
      <c r="B990" s="23" t="s">
        <v>3056</v>
      </c>
      <c r="C990" s="24" t="s">
        <v>3618</v>
      </c>
    </row>
    <row r="991" spans="2:3">
      <c r="B991" s="23" t="s">
        <v>3056</v>
      </c>
      <c r="C991" s="24" t="s">
        <v>3546</v>
      </c>
    </row>
    <row r="992" spans="2:3">
      <c r="B992" s="23" t="s">
        <v>3057</v>
      </c>
      <c r="C992" s="24" t="s">
        <v>3491</v>
      </c>
    </row>
    <row r="993" spans="2:3">
      <c r="B993" s="23" t="s">
        <v>3057</v>
      </c>
      <c r="C993" s="24" t="s">
        <v>3491</v>
      </c>
    </row>
    <row r="994" spans="2:3">
      <c r="B994" s="23" t="s">
        <v>3058</v>
      </c>
      <c r="C994" s="24" t="s">
        <v>3507</v>
      </c>
    </row>
    <row r="995" spans="2:3">
      <c r="B995" s="23" t="s">
        <v>3059</v>
      </c>
      <c r="C995" s="24" t="s">
        <v>3520</v>
      </c>
    </row>
    <row r="996" spans="2:3">
      <c r="B996" s="23" t="s">
        <v>3059</v>
      </c>
      <c r="C996" s="24" t="s">
        <v>3520</v>
      </c>
    </row>
    <row r="997" spans="2:3">
      <c r="B997" s="23" t="s">
        <v>3060</v>
      </c>
      <c r="C997" s="24" t="s">
        <v>3507</v>
      </c>
    </row>
    <row r="998" spans="2:3">
      <c r="B998" s="23" t="s">
        <v>3060</v>
      </c>
      <c r="C998" s="24" t="s">
        <v>3507</v>
      </c>
    </row>
    <row r="999" spans="2:3">
      <c r="B999" s="23" t="s">
        <v>3061</v>
      </c>
      <c r="C999" s="24" t="s">
        <v>3500</v>
      </c>
    </row>
    <row r="1000" spans="2:3">
      <c r="B1000" s="23" t="s">
        <v>3061</v>
      </c>
      <c r="C1000" s="24" t="s">
        <v>3500</v>
      </c>
    </row>
    <row r="1001" spans="2:3">
      <c r="B1001" s="23" t="s">
        <v>3062</v>
      </c>
      <c r="C1001" s="24" t="s">
        <v>3520</v>
      </c>
    </row>
    <row r="1002" spans="2:3">
      <c r="B1002" s="23" t="s">
        <v>3062</v>
      </c>
      <c r="C1002" s="24" t="s">
        <v>3534</v>
      </c>
    </row>
    <row r="1003" spans="2:3">
      <c r="B1003" s="23" t="s">
        <v>3063</v>
      </c>
      <c r="C1003" s="24" t="s">
        <v>3550</v>
      </c>
    </row>
    <row r="1004" spans="2:3">
      <c r="B1004" s="23" t="s">
        <v>3063</v>
      </c>
      <c r="C1004" s="24" t="s">
        <v>3550</v>
      </c>
    </row>
    <row r="1005" spans="2:3">
      <c r="B1005" s="23" t="s">
        <v>3064</v>
      </c>
      <c r="C1005" s="24" t="s">
        <v>3511</v>
      </c>
    </row>
    <row r="1006" spans="2:3">
      <c r="B1006" s="23" t="s">
        <v>3065</v>
      </c>
      <c r="C1006" s="24" t="s">
        <v>3548</v>
      </c>
    </row>
    <row r="1007" spans="2:3">
      <c r="B1007" s="23" t="s">
        <v>3066</v>
      </c>
      <c r="C1007" s="24" t="s">
        <v>3507</v>
      </c>
    </row>
    <row r="1008" spans="2:3">
      <c r="B1008" s="23" t="s">
        <v>3067</v>
      </c>
      <c r="C1008" s="24" t="s">
        <v>3546</v>
      </c>
    </row>
    <row r="1009" spans="2:3">
      <c r="B1009" s="23" t="s">
        <v>3067</v>
      </c>
      <c r="C1009" s="24" t="s">
        <v>3546</v>
      </c>
    </row>
    <row r="1010" spans="2:3">
      <c r="B1010" s="23" t="s">
        <v>3068</v>
      </c>
      <c r="C1010" s="24" t="s">
        <v>3511</v>
      </c>
    </row>
    <row r="1011" spans="2:3">
      <c r="B1011" s="23" t="s">
        <v>3068</v>
      </c>
      <c r="C1011" s="24" t="s">
        <v>3511</v>
      </c>
    </row>
    <row r="1012" spans="2:3">
      <c r="B1012" s="23" t="s">
        <v>3069</v>
      </c>
      <c r="C1012" s="24" t="s">
        <v>3496</v>
      </c>
    </row>
    <row r="1013" spans="2:3">
      <c r="B1013" s="23" t="s">
        <v>3069</v>
      </c>
      <c r="C1013" s="24" t="s">
        <v>3517</v>
      </c>
    </row>
    <row r="1014" spans="2:3">
      <c r="B1014" s="23" t="s">
        <v>3070</v>
      </c>
      <c r="C1014" s="24" t="s">
        <v>3534</v>
      </c>
    </row>
    <row r="1015" spans="2:3">
      <c r="B1015" s="23" t="s">
        <v>3070</v>
      </c>
      <c r="C1015" s="24" t="s">
        <v>3511</v>
      </c>
    </row>
    <row r="1016" spans="2:3">
      <c r="B1016" s="23" t="s">
        <v>3071</v>
      </c>
      <c r="C1016" s="24" t="s">
        <v>3535</v>
      </c>
    </row>
    <row r="1017" spans="2:3">
      <c r="B1017" s="23" t="s">
        <v>3071</v>
      </c>
      <c r="C1017" s="24" t="s">
        <v>3497</v>
      </c>
    </row>
    <row r="1018" spans="2:3">
      <c r="B1018" s="23" t="s">
        <v>3072</v>
      </c>
      <c r="C1018" s="24" t="s">
        <v>3542</v>
      </c>
    </row>
    <row r="1019" spans="2:3">
      <c r="B1019" s="23" t="s">
        <v>3072</v>
      </c>
      <c r="C1019" s="24" t="s">
        <v>3542</v>
      </c>
    </row>
    <row r="1020" spans="2:3">
      <c r="B1020" s="23" t="s">
        <v>3073</v>
      </c>
      <c r="C1020" s="24" t="s">
        <v>3501</v>
      </c>
    </row>
    <row r="1021" spans="2:3">
      <c r="B1021" s="23" t="s">
        <v>3073</v>
      </c>
      <c r="C1021" s="24" t="s">
        <v>3501</v>
      </c>
    </row>
    <row r="1022" spans="2:3">
      <c r="B1022" s="23" t="s">
        <v>3074</v>
      </c>
      <c r="C1022" s="24" t="s">
        <v>3577</v>
      </c>
    </row>
    <row r="1023" spans="2:3">
      <c r="B1023" s="23" t="s">
        <v>3074</v>
      </c>
      <c r="C1023" s="24" t="s">
        <v>3619</v>
      </c>
    </row>
    <row r="1024" spans="2:3">
      <c r="B1024" s="23" t="s">
        <v>3075</v>
      </c>
      <c r="C1024" s="24" t="s">
        <v>3551</v>
      </c>
    </row>
    <row r="1025" spans="2:3">
      <c r="B1025" s="23" t="s">
        <v>3075</v>
      </c>
      <c r="C1025" s="24" t="s">
        <v>3500</v>
      </c>
    </row>
    <row r="1026" spans="2:3">
      <c r="B1026" s="23" t="s">
        <v>3076</v>
      </c>
      <c r="C1026" s="24" t="s">
        <v>3534</v>
      </c>
    </row>
    <row r="1027" spans="2:3">
      <c r="B1027" s="23" t="s">
        <v>3076</v>
      </c>
      <c r="C1027" s="24" t="s">
        <v>3544</v>
      </c>
    </row>
    <row r="1028" spans="2:3">
      <c r="B1028" s="23" t="s">
        <v>3077</v>
      </c>
      <c r="C1028" s="24" t="s">
        <v>3613</v>
      </c>
    </row>
    <row r="1029" spans="2:3">
      <c r="B1029" s="23" t="s">
        <v>3077</v>
      </c>
      <c r="C1029" s="24" t="s">
        <v>3537</v>
      </c>
    </row>
    <row r="1030" spans="2:3">
      <c r="B1030" s="23" t="s">
        <v>3078</v>
      </c>
      <c r="C1030" s="24" t="s">
        <v>3544</v>
      </c>
    </row>
    <row r="1031" spans="2:3">
      <c r="B1031" s="23" t="s">
        <v>3078</v>
      </c>
      <c r="C1031" s="24" t="s">
        <v>3544</v>
      </c>
    </row>
    <row r="1032" spans="2:3">
      <c r="B1032" s="23" t="s">
        <v>3079</v>
      </c>
      <c r="C1032" s="24" t="s">
        <v>3520</v>
      </c>
    </row>
    <row r="1033" spans="2:3">
      <c r="B1033" s="23" t="s">
        <v>3080</v>
      </c>
      <c r="C1033" s="24" t="s">
        <v>3533</v>
      </c>
    </row>
    <row r="1034" spans="2:3">
      <c r="B1034" s="23" t="s">
        <v>3080</v>
      </c>
      <c r="C1034" s="24" t="s">
        <v>3534</v>
      </c>
    </row>
    <row r="1035" spans="2:3">
      <c r="B1035" s="23" t="s">
        <v>3081</v>
      </c>
      <c r="C1035" s="24" t="s">
        <v>3508</v>
      </c>
    </row>
    <row r="1036" spans="2:3">
      <c r="B1036" s="23" t="s">
        <v>3081</v>
      </c>
      <c r="C1036" s="24" t="s">
        <v>3517</v>
      </c>
    </row>
    <row r="1037" spans="2:3">
      <c r="B1037" s="23" t="s">
        <v>3082</v>
      </c>
      <c r="C1037" s="24" t="s">
        <v>3507</v>
      </c>
    </row>
    <row r="1038" spans="2:3">
      <c r="B1038" s="23" t="s">
        <v>3082</v>
      </c>
      <c r="C1038" s="24" t="s">
        <v>3507</v>
      </c>
    </row>
    <row r="1039" spans="2:3">
      <c r="B1039" s="23" t="s">
        <v>3083</v>
      </c>
      <c r="C1039" s="24" t="s">
        <v>3491</v>
      </c>
    </row>
    <row r="1040" spans="2:3">
      <c r="B1040" s="23" t="s">
        <v>3083</v>
      </c>
      <c r="C1040" s="24" t="s">
        <v>3518</v>
      </c>
    </row>
    <row r="1041" spans="2:3">
      <c r="B1041" s="23" t="s">
        <v>3084</v>
      </c>
      <c r="C1041" s="24" t="s">
        <v>3532</v>
      </c>
    </row>
    <row r="1042" spans="2:3">
      <c r="B1042" s="23" t="s">
        <v>3084</v>
      </c>
      <c r="C1042" s="24" t="s">
        <v>3491</v>
      </c>
    </row>
    <row r="1043" spans="2:3">
      <c r="B1043" s="23" t="s">
        <v>3085</v>
      </c>
      <c r="C1043" s="24" t="s">
        <v>3550</v>
      </c>
    </row>
    <row r="1044" spans="2:3">
      <c r="B1044" s="23" t="s">
        <v>3085</v>
      </c>
      <c r="C1044" s="24" t="s">
        <v>3518</v>
      </c>
    </row>
    <row r="1045" spans="2:3">
      <c r="B1045" s="23" t="s">
        <v>3086</v>
      </c>
      <c r="C1045" s="24" t="s">
        <v>3519</v>
      </c>
    </row>
    <row r="1046" spans="2:3">
      <c r="B1046" s="23" t="s">
        <v>3086</v>
      </c>
      <c r="C1046" s="24" t="s">
        <v>3519</v>
      </c>
    </row>
    <row r="1047" spans="2:3">
      <c r="B1047" s="23" t="s">
        <v>3087</v>
      </c>
      <c r="C1047" s="24" t="s">
        <v>3539</v>
      </c>
    </row>
    <row r="1048" spans="2:3">
      <c r="B1048" s="23" t="s">
        <v>3087</v>
      </c>
      <c r="C1048" s="24" t="s">
        <v>3539</v>
      </c>
    </row>
    <row r="1049" spans="2:3">
      <c r="B1049" s="23" t="s">
        <v>3088</v>
      </c>
      <c r="C1049" s="24" t="s">
        <v>3505</v>
      </c>
    </row>
    <row r="1050" spans="2:3">
      <c r="B1050" s="23" t="s">
        <v>3089</v>
      </c>
      <c r="C1050" s="24" t="s">
        <v>3582</v>
      </c>
    </row>
    <row r="1051" spans="2:3">
      <c r="B1051" s="23" t="s">
        <v>3089</v>
      </c>
      <c r="C1051" s="24" t="s">
        <v>3533</v>
      </c>
    </row>
    <row r="1052" spans="2:3">
      <c r="B1052" s="23" t="s">
        <v>3090</v>
      </c>
      <c r="C1052" s="24" t="s">
        <v>3541</v>
      </c>
    </row>
    <row r="1053" spans="2:3">
      <c r="B1053" s="23" t="s">
        <v>3090</v>
      </c>
      <c r="C1053" s="24" t="s">
        <v>3541</v>
      </c>
    </row>
    <row r="1054" spans="2:3">
      <c r="B1054" s="23" t="s">
        <v>3091</v>
      </c>
      <c r="C1054" s="24" t="s">
        <v>3491</v>
      </c>
    </row>
    <row r="1055" spans="2:3">
      <c r="B1055" s="23" t="s">
        <v>3091</v>
      </c>
      <c r="C1055" s="24" t="s">
        <v>3519</v>
      </c>
    </row>
    <row r="1056" spans="2:3">
      <c r="B1056" s="23" t="s">
        <v>3092</v>
      </c>
      <c r="C1056" s="24" t="s">
        <v>3519</v>
      </c>
    </row>
    <row r="1057" spans="2:3">
      <c r="B1057" s="23" t="s">
        <v>3092</v>
      </c>
      <c r="C1057" s="24" t="s">
        <v>3544</v>
      </c>
    </row>
    <row r="1058" spans="2:3">
      <c r="B1058" s="23" t="s">
        <v>3093</v>
      </c>
      <c r="C1058" s="24" t="s">
        <v>3526</v>
      </c>
    </row>
    <row r="1059" spans="2:3">
      <c r="B1059" s="23" t="s">
        <v>3093</v>
      </c>
      <c r="C1059" s="24" t="s">
        <v>3491</v>
      </c>
    </row>
    <row r="1060" spans="2:3">
      <c r="B1060" s="23" t="s">
        <v>3094</v>
      </c>
      <c r="C1060" s="24" t="s">
        <v>3560</v>
      </c>
    </row>
    <row r="1061" spans="2:3">
      <c r="B1061" s="23" t="s">
        <v>3094</v>
      </c>
      <c r="C1061" s="24" t="s">
        <v>3620</v>
      </c>
    </row>
    <row r="1062" spans="2:3">
      <c r="B1062" s="23" t="s">
        <v>3095</v>
      </c>
      <c r="C1062" s="24" t="s">
        <v>3500</v>
      </c>
    </row>
    <row r="1063" spans="2:3">
      <c r="B1063" s="23" t="s">
        <v>3095</v>
      </c>
      <c r="C1063" s="24" t="s">
        <v>3500</v>
      </c>
    </row>
    <row r="1064" spans="2:3">
      <c r="B1064" s="23" t="s">
        <v>3096</v>
      </c>
      <c r="C1064" s="24" t="s">
        <v>3534</v>
      </c>
    </row>
    <row r="1065" spans="2:3">
      <c r="B1065" s="23" t="s">
        <v>3096</v>
      </c>
      <c r="C1065" s="24" t="s">
        <v>3534</v>
      </c>
    </row>
    <row r="1066" spans="2:3">
      <c r="B1066" s="23" t="s">
        <v>3097</v>
      </c>
      <c r="C1066" s="24" t="s">
        <v>3500</v>
      </c>
    </row>
    <row r="1067" spans="2:3">
      <c r="B1067" s="23" t="s">
        <v>3097</v>
      </c>
      <c r="C1067" s="24" t="s">
        <v>3500</v>
      </c>
    </row>
    <row r="1068" spans="2:3">
      <c r="B1068" s="23" t="s">
        <v>3098</v>
      </c>
      <c r="C1068" s="24" t="s">
        <v>3517</v>
      </c>
    </row>
    <row r="1069" spans="2:3">
      <c r="B1069" s="23" t="s">
        <v>3098</v>
      </c>
      <c r="C1069" s="24" t="s">
        <v>3517</v>
      </c>
    </row>
    <row r="1070" spans="2:3">
      <c r="B1070" s="23" t="s">
        <v>3099</v>
      </c>
      <c r="C1070" s="24" t="s">
        <v>3507</v>
      </c>
    </row>
    <row r="1071" spans="2:3">
      <c r="B1071" s="23" t="s">
        <v>3099</v>
      </c>
      <c r="C1071" s="24" t="s">
        <v>3534</v>
      </c>
    </row>
    <row r="1072" spans="2:3">
      <c r="B1072" s="23" t="s">
        <v>3100</v>
      </c>
      <c r="C1072" s="24" t="s">
        <v>3511</v>
      </c>
    </row>
    <row r="1073" spans="2:3">
      <c r="B1073" s="23" t="s">
        <v>3100</v>
      </c>
      <c r="C1073" s="24" t="s">
        <v>3511</v>
      </c>
    </row>
    <row r="1074" spans="2:3">
      <c r="B1074" s="23" t="s">
        <v>3101</v>
      </c>
      <c r="C1074" s="24" t="s">
        <v>3544</v>
      </c>
    </row>
    <row r="1075" spans="2:3">
      <c r="B1075" s="23" t="s">
        <v>3101</v>
      </c>
      <c r="C1075" s="24" t="s">
        <v>3552</v>
      </c>
    </row>
    <row r="1076" spans="2:3">
      <c r="B1076" s="23" t="s">
        <v>3102</v>
      </c>
      <c r="C1076" s="24" t="s">
        <v>3520</v>
      </c>
    </row>
    <row r="1077" spans="2:3">
      <c r="B1077" s="23" t="s">
        <v>3102</v>
      </c>
      <c r="C1077" s="24" t="s">
        <v>3503</v>
      </c>
    </row>
    <row r="1078" spans="2:3">
      <c r="B1078" s="23" t="s">
        <v>3103</v>
      </c>
      <c r="C1078" s="24" t="s">
        <v>3541</v>
      </c>
    </row>
    <row r="1079" spans="2:3">
      <c r="B1079" s="23" t="s">
        <v>3103</v>
      </c>
      <c r="C1079" s="24" t="s">
        <v>3541</v>
      </c>
    </row>
    <row r="1080" spans="2:3">
      <c r="B1080" s="23" t="s">
        <v>3104</v>
      </c>
      <c r="C1080" s="24" t="s">
        <v>3507</v>
      </c>
    </row>
    <row r="1081" spans="2:3">
      <c r="B1081" s="23" t="s">
        <v>3104</v>
      </c>
      <c r="C1081" s="24" t="s">
        <v>3507</v>
      </c>
    </row>
    <row r="1082" spans="2:3">
      <c r="B1082" s="23" t="s">
        <v>3105</v>
      </c>
      <c r="C1082" s="24" t="s">
        <v>3507</v>
      </c>
    </row>
    <row r="1083" spans="2:3">
      <c r="B1083" s="23" t="s">
        <v>3105</v>
      </c>
      <c r="C1083" s="24" t="s">
        <v>3507</v>
      </c>
    </row>
    <row r="1084" spans="2:3">
      <c r="B1084" s="23" t="s">
        <v>3106</v>
      </c>
      <c r="C1084" s="24" t="s">
        <v>3520</v>
      </c>
    </row>
    <row r="1085" spans="2:3">
      <c r="B1085" s="23" t="s">
        <v>3106</v>
      </c>
      <c r="C1085" s="24" t="s">
        <v>3610</v>
      </c>
    </row>
    <row r="1086" spans="2:3">
      <c r="B1086" s="23" t="s">
        <v>3107</v>
      </c>
      <c r="C1086" s="24" t="s">
        <v>3507</v>
      </c>
    </row>
    <row r="1087" spans="2:3">
      <c r="B1087" s="23" t="s">
        <v>3107</v>
      </c>
      <c r="C1087" s="24" t="s">
        <v>3507</v>
      </c>
    </row>
    <row r="1088" spans="2:3">
      <c r="B1088" s="23" t="s">
        <v>3108</v>
      </c>
      <c r="C1088" s="24" t="s">
        <v>3587</v>
      </c>
    </row>
    <row r="1089" spans="2:3">
      <c r="B1089" s="23" t="s">
        <v>3108</v>
      </c>
      <c r="C1089" s="24" t="s">
        <v>3587</v>
      </c>
    </row>
    <row r="1090" spans="2:3">
      <c r="B1090" s="23" t="s">
        <v>3109</v>
      </c>
      <c r="C1090" s="24" t="s">
        <v>3519</v>
      </c>
    </row>
    <row r="1091" spans="2:3">
      <c r="B1091" s="23" t="s">
        <v>3109</v>
      </c>
      <c r="C1091" s="24" t="s">
        <v>3550</v>
      </c>
    </row>
    <row r="1092" spans="2:3">
      <c r="B1092" s="23" t="s">
        <v>3110</v>
      </c>
      <c r="C1092" s="24" t="s">
        <v>3508</v>
      </c>
    </row>
    <row r="1093" spans="2:3">
      <c r="B1093" s="23" t="s">
        <v>3111</v>
      </c>
      <c r="C1093" s="24" t="s">
        <v>3621</v>
      </c>
    </row>
    <row r="1094" spans="2:3">
      <c r="B1094" s="23" t="s">
        <v>3111</v>
      </c>
      <c r="C1094" s="24" t="s">
        <v>3534</v>
      </c>
    </row>
    <row r="1095" spans="2:3">
      <c r="B1095" s="23" t="s">
        <v>3112</v>
      </c>
      <c r="C1095" s="24" t="s">
        <v>3562</v>
      </c>
    </row>
    <row r="1096" spans="2:3">
      <c r="B1096" s="23" t="s">
        <v>3112</v>
      </c>
      <c r="C1096" s="24" t="s">
        <v>3562</v>
      </c>
    </row>
    <row r="1097" spans="2:3">
      <c r="B1097" s="23" t="s">
        <v>3113</v>
      </c>
      <c r="C1097" s="24" t="s">
        <v>3503</v>
      </c>
    </row>
    <row r="1098" spans="2:3">
      <c r="B1098" s="23" t="s">
        <v>3113</v>
      </c>
      <c r="C1098" s="24" t="s">
        <v>3503</v>
      </c>
    </row>
    <row r="1099" spans="2:3">
      <c r="B1099" s="23" t="s">
        <v>3114</v>
      </c>
      <c r="C1099" s="24" t="s">
        <v>3507</v>
      </c>
    </row>
    <row r="1100" spans="2:3">
      <c r="B1100" s="23" t="s">
        <v>3114</v>
      </c>
      <c r="C1100" s="24" t="s">
        <v>3507</v>
      </c>
    </row>
    <row r="1101" spans="2:3">
      <c r="B1101" s="23" t="s">
        <v>3115</v>
      </c>
      <c r="C1101" s="24" t="s">
        <v>3622</v>
      </c>
    </row>
    <row r="1102" spans="2:3">
      <c r="B1102" s="23" t="s">
        <v>3115</v>
      </c>
      <c r="C1102" s="24" t="s">
        <v>3623</v>
      </c>
    </row>
    <row r="1103" spans="2:3">
      <c r="B1103" s="23" t="s">
        <v>3116</v>
      </c>
      <c r="C1103" s="24">
        <v>6</v>
      </c>
    </row>
    <row r="1104" spans="2:3">
      <c r="B1104" s="23" t="s">
        <v>3117</v>
      </c>
      <c r="C1104" s="24" t="s">
        <v>3624</v>
      </c>
    </row>
    <row r="1105" spans="2:3">
      <c r="B1105" s="23" t="s">
        <v>3117</v>
      </c>
      <c r="C1105" s="24" t="s">
        <v>3507</v>
      </c>
    </row>
    <row r="1106" spans="2:3">
      <c r="B1106" s="23" t="s">
        <v>3118</v>
      </c>
      <c r="C1106" s="24" t="s">
        <v>3507</v>
      </c>
    </row>
    <row r="1107" spans="2:3">
      <c r="B1107" s="23" t="s">
        <v>3118</v>
      </c>
      <c r="C1107" s="24" t="s">
        <v>3507</v>
      </c>
    </row>
    <row r="1108" spans="2:3">
      <c r="B1108" s="23" t="s">
        <v>3119</v>
      </c>
      <c r="C1108" s="24" t="s">
        <v>3494</v>
      </c>
    </row>
    <row r="1109" spans="2:3">
      <c r="B1109" s="23" t="s">
        <v>3119</v>
      </c>
      <c r="C1109" s="24" t="s">
        <v>3511</v>
      </c>
    </row>
    <row r="1110" spans="2:3">
      <c r="B1110" s="23" t="s">
        <v>3120</v>
      </c>
      <c r="C1110" s="24" t="s">
        <v>3507</v>
      </c>
    </row>
    <row r="1111" spans="2:3">
      <c r="B1111" s="23" t="s">
        <v>3120</v>
      </c>
      <c r="C1111" s="24" t="s">
        <v>3507</v>
      </c>
    </row>
    <row r="1112" spans="2:3">
      <c r="B1112" s="23" t="s">
        <v>3121</v>
      </c>
      <c r="C1112" s="24" t="s">
        <v>3520</v>
      </c>
    </row>
    <row r="1113" spans="2:3">
      <c r="B1113" s="23" t="s">
        <v>3122</v>
      </c>
      <c r="C1113" s="24" t="s">
        <v>3552</v>
      </c>
    </row>
    <row r="1114" spans="2:3">
      <c r="B1114" s="23" t="s">
        <v>3122</v>
      </c>
      <c r="C1114" s="24" t="s">
        <v>3552</v>
      </c>
    </row>
    <row r="1115" spans="2:3">
      <c r="B1115" s="23" t="s">
        <v>3123</v>
      </c>
      <c r="C1115" s="24" t="s">
        <v>3497</v>
      </c>
    </row>
    <row r="1116" spans="2:3">
      <c r="B1116" s="23" t="s">
        <v>3123</v>
      </c>
      <c r="C1116" s="24" t="s">
        <v>3573</v>
      </c>
    </row>
    <row r="1117" spans="2:3">
      <c r="B1117" s="23" t="s">
        <v>3124</v>
      </c>
      <c r="C1117" s="24" t="s">
        <v>3507</v>
      </c>
    </row>
    <row r="1118" spans="2:3">
      <c r="B1118" s="23" t="s">
        <v>3124</v>
      </c>
      <c r="C1118" s="24" t="s">
        <v>3507</v>
      </c>
    </row>
    <row r="1119" spans="2:3">
      <c r="B1119" s="23" t="s">
        <v>3125</v>
      </c>
      <c r="C1119" s="24" t="s">
        <v>3530</v>
      </c>
    </row>
    <row r="1120" spans="2:3">
      <c r="B1120" s="23" t="s">
        <v>3125</v>
      </c>
      <c r="C1120" s="24" t="s">
        <v>3530</v>
      </c>
    </row>
    <row r="1121" spans="2:3">
      <c r="B1121" s="23" t="s">
        <v>3126</v>
      </c>
      <c r="C1121" s="24" t="s">
        <v>3507</v>
      </c>
    </row>
    <row r="1122" spans="2:3">
      <c r="B1122" s="23" t="s">
        <v>3127</v>
      </c>
      <c r="C1122" s="24" t="s">
        <v>3542</v>
      </c>
    </row>
    <row r="1123" spans="2:3">
      <c r="B1123" s="23" t="s">
        <v>3127</v>
      </c>
      <c r="C1123" s="24" t="s">
        <v>3542</v>
      </c>
    </row>
    <row r="1124" spans="2:3">
      <c r="B1124" s="23" t="s">
        <v>3128</v>
      </c>
      <c r="C1124" s="24" t="s">
        <v>3507</v>
      </c>
    </row>
    <row r="1125" spans="2:3">
      <c r="B1125" s="23" t="s">
        <v>3128</v>
      </c>
      <c r="C1125" s="24" t="s">
        <v>3507</v>
      </c>
    </row>
    <row r="1126" spans="2:3">
      <c r="B1126" s="23" t="s">
        <v>3129</v>
      </c>
      <c r="C1126" s="24" t="s">
        <v>3544</v>
      </c>
    </row>
    <row r="1127" spans="2:3">
      <c r="B1127" s="23" t="s">
        <v>3129</v>
      </c>
      <c r="C1127" s="24" t="s">
        <v>3552</v>
      </c>
    </row>
    <row r="1128" spans="2:3">
      <c r="B1128" s="23" t="s">
        <v>3130</v>
      </c>
      <c r="C1128" s="24" t="s">
        <v>3516</v>
      </c>
    </row>
    <row r="1129" spans="2:3">
      <c r="B1129" s="23" t="s">
        <v>3130</v>
      </c>
      <c r="C1129" s="24" t="s">
        <v>3534</v>
      </c>
    </row>
    <row r="1130" spans="2:3">
      <c r="B1130" s="23" t="s">
        <v>3131</v>
      </c>
      <c r="C1130" s="24" t="s">
        <v>3511</v>
      </c>
    </row>
    <row r="1131" spans="2:3">
      <c r="B1131" s="23" t="s">
        <v>3132</v>
      </c>
      <c r="C1131" s="24" t="s">
        <v>3511</v>
      </c>
    </row>
    <row r="1132" spans="2:3">
      <c r="B1132" s="23" t="s">
        <v>3132</v>
      </c>
      <c r="C1132" s="24" t="s">
        <v>3511</v>
      </c>
    </row>
    <row r="1133" spans="2:3">
      <c r="B1133" s="23" t="s">
        <v>3133</v>
      </c>
      <c r="C1133" s="24" t="s">
        <v>3520</v>
      </c>
    </row>
    <row r="1134" spans="2:3">
      <c r="B1134" s="23" t="s">
        <v>3134</v>
      </c>
      <c r="C1134" s="24" t="s">
        <v>3510</v>
      </c>
    </row>
    <row r="1135" spans="2:3">
      <c r="B1135" s="23" t="s">
        <v>3134</v>
      </c>
      <c r="C1135" s="24" t="s">
        <v>3573</v>
      </c>
    </row>
    <row r="1136" spans="2:3">
      <c r="B1136" s="23" t="s">
        <v>3135</v>
      </c>
      <c r="C1136" s="24" t="s">
        <v>3546</v>
      </c>
    </row>
    <row r="1137" spans="2:3">
      <c r="B1137" s="23" t="s">
        <v>3135</v>
      </c>
      <c r="C1137" s="24" t="s">
        <v>3546</v>
      </c>
    </row>
    <row r="1138" spans="2:3">
      <c r="B1138" s="23" t="s">
        <v>3136</v>
      </c>
      <c r="C1138" s="24" t="s">
        <v>3539</v>
      </c>
    </row>
    <row r="1139" spans="2:3">
      <c r="B1139" s="23" t="s">
        <v>3136</v>
      </c>
      <c r="C1139" s="24" t="s">
        <v>3539</v>
      </c>
    </row>
    <row r="1140" spans="2:3">
      <c r="B1140" s="23" t="s">
        <v>3137</v>
      </c>
      <c r="C1140" s="24" t="s">
        <v>3534</v>
      </c>
    </row>
    <row r="1141" spans="2:3">
      <c r="B1141" s="23" t="s">
        <v>3137</v>
      </c>
      <c r="C1141" s="24" t="s">
        <v>3537</v>
      </c>
    </row>
    <row r="1142" spans="2:3">
      <c r="B1142" s="23" t="s">
        <v>3138</v>
      </c>
      <c r="C1142" s="24" t="s">
        <v>3543</v>
      </c>
    </row>
    <row r="1143" spans="2:3">
      <c r="B1143" s="23" t="s">
        <v>3138</v>
      </c>
      <c r="C1143" s="24" t="s">
        <v>3543</v>
      </c>
    </row>
    <row r="1144" spans="2:3">
      <c r="B1144" s="23" t="s">
        <v>3139</v>
      </c>
      <c r="C1144" s="24" t="s">
        <v>3544</v>
      </c>
    </row>
    <row r="1145" spans="2:3">
      <c r="B1145" s="23" t="s">
        <v>3139</v>
      </c>
      <c r="C1145" s="24" t="s">
        <v>3544</v>
      </c>
    </row>
    <row r="1146" spans="2:3">
      <c r="B1146" s="23" t="s">
        <v>3140</v>
      </c>
      <c r="C1146" s="24" t="s">
        <v>3522</v>
      </c>
    </row>
    <row r="1147" spans="2:3">
      <c r="B1147" s="23" t="s">
        <v>3141</v>
      </c>
      <c r="C1147" s="24" t="s">
        <v>3507</v>
      </c>
    </row>
    <row r="1148" spans="2:3">
      <c r="B1148" s="23" t="s">
        <v>3141</v>
      </c>
      <c r="C1148" s="24" t="s">
        <v>3564</v>
      </c>
    </row>
    <row r="1149" spans="2:3">
      <c r="B1149" s="23" t="s">
        <v>3142</v>
      </c>
      <c r="C1149" s="24" t="s">
        <v>3587</v>
      </c>
    </row>
    <row r="1150" spans="2:3">
      <c r="B1150" s="23" t="s">
        <v>3142</v>
      </c>
      <c r="C1150" s="24" t="s">
        <v>3587</v>
      </c>
    </row>
    <row r="1151" spans="2:3">
      <c r="B1151" s="23" t="s">
        <v>3143</v>
      </c>
      <c r="C1151" s="24" t="s">
        <v>3505</v>
      </c>
    </row>
    <row r="1152" spans="2:3">
      <c r="B1152" s="23" t="s">
        <v>3143</v>
      </c>
      <c r="C1152" s="24" t="s">
        <v>3505</v>
      </c>
    </row>
    <row r="1153" spans="2:3">
      <c r="B1153" s="23" t="s">
        <v>3144</v>
      </c>
      <c r="C1153" s="24" t="s">
        <v>3514</v>
      </c>
    </row>
    <row r="1154" spans="2:3">
      <c r="B1154" s="23" t="s">
        <v>3144</v>
      </c>
      <c r="C1154" s="24" t="s">
        <v>3496</v>
      </c>
    </row>
    <row r="1155" spans="2:3">
      <c r="B1155" s="23" t="s">
        <v>3145</v>
      </c>
      <c r="C1155" s="24" t="s">
        <v>3519</v>
      </c>
    </row>
    <row r="1156" spans="2:3">
      <c r="B1156" s="23" t="s">
        <v>3145</v>
      </c>
      <c r="C1156" s="24" t="s">
        <v>3519</v>
      </c>
    </row>
    <row r="1157" spans="2:3">
      <c r="B1157" s="23" t="s">
        <v>3146</v>
      </c>
      <c r="C1157" s="24" t="s">
        <v>3511</v>
      </c>
    </row>
    <row r="1158" spans="2:3">
      <c r="B1158" s="23" t="s">
        <v>3146</v>
      </c>
      <c r="C1158" s="24" t="s">
        <v>3511</v>
      </c>
    </row>
    <row r="1159" spans="2:3">
      <c r="B1159" s="23" t="s">
        <v>3147</v>
      </c>
      <c r="C1159" s="24" t="s">
        <v>3505</v>
      </c>
    </row>
    <row r="1160" spans="2:3">
      <c r="B1160" s="23" t="s">
        <v>3147</v>
      </c>
      <c r="C1160" s="24" t="s">
        <v>3505</v>
      </c>
    </row>
    <row r="1161" spans="2:3">
      <c r="B1161" s="23" t="s">
        <v>3148</v>
      </c>
      <c r="C1161" s="24" t="s">
        <v>3491</v>
      </c>
    </row>
    <row r="1162" spans="2:3">
      <c r="B1162" s="23" t="s">
        <v>3148</v>
      </c>
      <c r="C1162" s="24" t="s">
        <v>3549</v>
      </c>
    </row>
    <row r="1163" spans="2:3">
      <c r="B1163" s="23" t="s">
        <v>3149</v>
      </c>
      <c r="C1163" s="24" t="s">
        <v>3507</v>
      </c>
    </row>
    <row r="1164" spans="2:3">
      <c r="B1164" s="23" t="s">
        <v>3150</v>
      </c>
      <c r="C1164" s="24" t="s">
        <v>3494</v>
      </c>
    </row>
    <row r="1165" spans="2:3">
      <c r="B1165" s="23" t="s">
        <v>3151</v>
      </c>
      <c r="C1165" s="24" t="s">
        <v>3582</v>
      </c>
    </row>
    <row r="1166" spans="2:3">
      <c r="B1166" s="23" t="s">
        <v>3151</v>
      </c>
      <c r="C1166" s="24" t="s">
        <v>3497</v>
      </c>
    </row>
    <row r="1167" spans="2:3">
      <c r="B1167" s="23" t="s">
        <v>3152</v>
      </c>
      <c r="C1167" s="24" t="s">
        <v>3533</v>
      </c>
    </row>
    <row r="1168" spans="2:3">
      <c r="B1168" s="23" t="s">
        <v>3152</v>
      </c>
      <c r="C1168" s="24" t="s">
        <v>3547</v>
      </c>
    </row>
    <row r="1169" spans="2:3">
      <c r="B1169" s="23" t="s">
        <v>3153</v>
      </c>
      <c r="C1169" s="24" t="s">
        <v>3625</v>
      </c>
    </row>
    <row r="1170" spans="2:3">
      <c r="B1170" s="23" t="s">
        <v>3153</v>
      </c>
      <c r="C1170" s="24" t="s">
        <v>3626</v>
      </c>
    </row>
    <row r="1171" spans="2:3">
      <c r="B1171" s="23" t="s">
        <v>3154</v>
      </c>
      <c r="C1171" s="24" t="s">
        <v>3518</v>
      </c>
    </row>
    <row r="1172" spans="2:3">
      <c r="B1172" s="23" t="s">
        <v>3154</v>
      </c>
      <c r="C1172" s="24" t="s">
        <v>3491</v>
      </c>
    </row>
    <row r="1173" spans="2:3">
      <c r="B1173" s="23" t="s">
        <v>3155</v>
      </c>
      <c r="C1173" s="24" t="s">
        <v>3557</v>
      </c>
    </row>
    <row r="1174" spans="2:3">
      <c r="B1174" s="23" t="s">
        <v>3155</v>
      </c>
      <c r="C1174" s="24" t="s">
        <v>3594</v>
      </c>
    </row>
    <row r="1175" spans="2:3">
      <c r="B1175" s="23" t="s">
        <v>3156</v>
      </c>
      <c r="C1175" s="24" t="s">
        <v>3507</v>
      </c>
    </row>
    <row r="1176" spans="2:3">
      <c r="B1176" s="23" t="s">
        <v>3156</v>
      </c>
      <c r="C1176" s="24" t="s">
        <v>3507</v>
      </c>
    </row>
    <row r="1177" spans="2:3">
      <c r="B1177" s="23" t="s">
        <v>3157</v>
      </c>
      <c r="C1177" s="24" t="s">
        <v>3557</v>
      </c>
    </row>
    <row r="1178" spans="2:3">
      <c r="B1178" s="23" t="s">
        <v>3157</v>
      </c>
      <c r="C1178" s="24" t="s">
        <v>3557</v>
      </c>
    </row>
    <row r="1179" spans="2:3">
      <c r="B1179" s="23" t="s">
        <v>3158</v>
      </c>
      <c r="C1179" s="24" t="s">
        <v>3627</v>
      </c>
    </row>
    <row r="1180" spans="2:3">
      <c r="B1180" s="23" t="s">
        <v>3158</v>
      </c>
      <c r="C1180" s="24" t="s">
        <v>3627</v>
      </c>
    </row>
    <row r="1181" spans="2:3">
      <c r="B1181" s="23" t="s">
        <v>3159</v>
      </c>
      <c r="C1181" s="24" t="s">
        <v>3628</v>
      </c>
    </row>
    <row r="1182" spans="2:3">
      <c r="B1182" s="23" t="s">
        <v>3159</v>
      </c>
      <c r="C1182" s="24" t="s">
        <v>3628</v>
      </c>
    </row>
    <row r="1183" spans="2:3">
      <c r="B1183" s="23" t="s">
        <v>3160</v>
      </c>
      <c r="C1183" s="24" t="s">
        <v>3549</v>
      </c>
    </row>
    <row r="1184" spans="2:3">
      <c r="B1184" s="23" t="s">
        <v>3160</v>
      </c>
      <c r="C1184" s="24" t="s">
        <v>3549</v>
      </c>
    </row>
    <row r="1185" spans="2:3">
      <c r="B1185" s="23" t="s">
        <v>3161</v>
      </c>
      <c r="C1185" s="24" t="s">
        <v>3534</v>
      </c>
    </row>
    <row r="1186" spans="2:3">
      <c r="B1186" s="23" t="s">
        <v>3161</v>
      </c>
      <c r="C1186" s="24" t="s">
        <v>3544</v>
      </c>
    </row>
    <row r="1187" spans="2:3">
      <c r="B1187" s="23" t="s">
        <v>3162</v>
      </c>
      <c r="C1187" s="24" t="s">
        <v>3497</v>
      </c>
    </row>
    <row r="1188" spans="2:3">
      <c r="B1188" s="23" t="s">
        <v>3162</v>
      </c>
      <c r="C1188" s="24" t="s">
        <v>3497</v>
      </c>
    </row>
    <row r="1189" spans="2:3">
      <c r="B1189" s="23" t="s">
        <v>3163</v>
      </c>
      <c r="C1189" s="24">
        <v>6</v>
      </c>
    </row>
    <row r="1190" spans="2:3">
      <c r="B1190" s="23" t="s">
        <v>3164</v>
      </c>
      <c r="C1190" s="24" t="s">
        <v>3587</v>
      </c>
    </row>
    <row r="1191" spans="2:3">
      <c r="B1191" s="23" t="s">
        <v>3164</v>
      </c>
      <c r="C1191" s="24" t="s">
        <v>3505</v>
      </c>
    </row>
    <row r="1192" spans="2:3">
      <c r="B1192" s="23" t="s">
        <v>3165</v>
      </c>
      <c r="C1192" s="24" t="s">
        <v>3499</v>
      </c>
    </row>
    <row r="1193" spans="2:3">
      <c r="B1193" s="23" t="s">
        <v>3165</v>
      </c>
      <c r="C1193" s="24" t="s">
        <v>3499</v>
      </c>
    </row>
    <row r="1194" spans="2:3">
      <c r="B1194" s="23" t="s">
        <v>3166</v>
      </c>
      <c r="C1194" s="24" t="s">
        <v>3503</v>
      </c>
    </row>
    <row r="1195" spans="2:3">
      <c r="B1195" s="23" t="s">
        <v>3166</v>
      </c>
      <c r="C1195" s="24" t="s">
        <v>3503</v>
      </c>
    </row>
    <row r="1196" spans="2:3">
      <c r="B1196" s="23" t="s">
        <v>3167</v>
      </c>
      <c r="C1196" s="24" t="s">
        <v>3511</v>
      </c>
    </row>
    <row r="1197" spans="2:3">
      <c r="B1197" s="23" t="s">
        <v>3167</v>
      </c>
      <c r="C1197" s="24" t="s">
        <v>3511</v>
      </c>
    </row>
    <row r="1198" spans="2:3">
      <c r="B1198" s="23" t="s">
        <v>3168</v>
      </c>
      <c r="C1198" s="24" t="s">
        <v>3562</v>
      </c>
    </row>
    <row r="1199" spans="2:3">
      <c r="B1199" s="23" t="s">
        <v>3168</v>
      </c>
      <c r="C1199" s="24" t="s">
        <v>3562</v>
      </c>
    </row>
    <row r="1200" spans="2:3">
      <c r="B1200" s="23" t="s">
        <v>3169</v>
      </c>
      <c r="C1200" s="24" t="s">
        <v>3535</v>
      </c>
    </row>
    <row r="1201" spans="2:3">
      <c r="B1201" s="23" t="s">
        <v>3169</v>
      </c>
      <c r="C1201" s="24" t="s">
        <v>3497</v>
      </c>
    </row>
    <row r="1202" spans="2:3">
      <c r="B1202" s="23" t="s">
        <v>3170</v>
      </c>
      <c r="C1202" s="24" t="s">
        <v>3520</v>
      </c>
    </row>
    <row r="1203" spans="2:3">
      <c r="B1203" s="23" t="s">
        <v>3170</v>
      </c>
      <c r="C1203" s="24" t="s">
        <v>3550</v>
      </c>
    </row>
    <row r="1204" spans="2:3">
      <c r="B1204" s="23" t="s">
        <v>3171</v>
      </c>
      <c r="C1204" s="24" t="s">
        <v>3500</v>
      </c>
    </row>
    <row r="1205" spans="2:3">
      <c r="B1205" s="23" t="s">
        <v>3171</v>
      </c>
      <c r="C1205" s="24" t="s">
        <v>3497</v>
      </c>
    </row>
    <row r="1206" spans="2:3">
      <c r="B1206" s="23" t="s">
        <v>3172</v>
      </c>
      <c r="C1206" s="24" t="s">
        <v>3502</v>
      </c>
    </row>
    <row r="1207" spans="2:3">
      <c r="B1207" s="23" t="s">
        <v>3172</v>
      </c>
      <c r="C1207" s="24" t="s">
        <v>3501</v>
      </c>
    </row>
    <row r="1208" spans="2:3">
      <c r="B1208" s="23" t="s">
        <v>3173</v>
      </c>
      <c r="C1208" s="24" t="s">
        <v>3534</v>
      </c>
    </row>
    <row r="1209" spans="2:3">
      <c r="B1209" s="23" t="s">
        <v>3173</v>
      </c>
      <c r="C1209" s="24" t="s">
        <v>3588</v>
      </c>
    </row>
    <row r="1210" spans="2:3">
      <c r="B1210" s="23" t="s">
        <v>3174</v>
      </c>
      <c r="C1210" s="24" t="s">
        <v>3582</v>
      </c>
    </row>
    <row r="1211" spans="2:3">
      <c r="B1211" s="23" t="s">
        <v>3174</v>
      </c>
      <c r="C1211" s="24" t="s">
        <v>3533</v>
      </c>
    </row>
    <row r="1212" spans="2:3">
      <c r="B1212" s="23" t="s">
        <v>3175</v>
      </c>
      <c r="C1212" s="24" t="s">
        <v>3520</v>
      </c>
    </row>
    <row r="1213" spans="2:3">
      <c r="B1213" s="23" t="s">
        <v>3175</v>
      </c>
      <c r="C1213" s="24" t="s">
        <v>3582</v>
      </c>
    </row>
    <row r="1214" spans="2:3">
      <c r="B1214" s="23" t="s">
        <v>3176</v>
      </c>
      <c r="C1214" s="24" t="s">
        <v>3534</v>
      </c>
    </row>
    <row r="1215" spans="2:3">
      <c r="B1215" s="23" t="s">
        <v>3176</v>
      </c>
      <c r="C1215" s="24" t="s">
        <v>3534</v>
      </c>
    </row>
    <row r="1216" spans="2:3">
      <c r="B1216" s="23" t="s">
        <v>3177</v>
      </c>
      <c r="C1216" s="24" t="s">
        <v>3508</v>
      </c>
    </row>
    <row r="1217" spans="2:3">
      <c r="B1217" s="23" t="s">
        <v>3177</v>
      </c>
      <c r="C1217" s="24" t="s">
        <v>3629</v>
      </c>
    </row>
    <row r="1218" spans="2:3">
      <c r="B1218" s="23" t="s">
        <v>3178</v>
      </c>
      <c r="C1218" s="24" t="s">
        <v>3508</v>
      </c>
    </row>
    <row r="1219" spans="2:3">
      <c r="B1219" s="23" t="s">
        <v>3179</v>
      </c>
      <c r="C1219" s="24" t="s">
        <v>3544</v>
      </c>
    </row>
    <row r="1220" spans="2:3">
      <c r="B1220" s="23" t="s">
        <v>3179</v>
      </c>
      <c r="C1220" s="24" t="s">
        <v>3552</v>
      </c>
    </row>
    <row r="1221" spans="2:3">
      <c r="B1221" s="23" t="s">
        <v>3180</v>
      </c>
      <c r="C1221" s="24" t="s">
        <v>3507</v>
      </c>
    </row>
    <row r="1222" spans="2:3">
      <c r="B1222" s="23" t="s">
        <v>3180</v>
      </c>
      <c r="C1222" s="24" t="s">
        <v>3507</v>
      </c>
    </row>
    <row r="1223" spans="2:3">
      <c r="B1223" s="23" t="s">
        <v>3181</v>
      </c>
      <c r="C1223" s="24" t="s">
        <v>3534</v>
      </c>
    </row>
    <row r="1224" spans="2:3">
      <c r="B1224" s="23" t="s">
        <v>3181</v>
      </c>
      <c r="C1224" s="24" t="s">
        <v>3549</v>
      </c>
    </row>
    <row r="1225" spans="2:3">
      <c r="B1225" s="23" t="s">
        <v>3182</v>
      </c>
      <c r="C1225" s="24" t="s">
        <v>3548</v>
      </c>
    </row>
    <row r="1226" spans="2:3">
      <c r="B1226" s="23" t="s">
        <v>3183</v>
      </c>
      <c r="C1226" s="24" t="s">
        <v>3630</v>
      </c>
    </row>
    <row r="1227" spans="2:3">
      <c r="B1227" s="23" t="s">
        <v>3183</v>
      </c>
      <c r="C1227" s="24" t="s">
        <v>3630</v>
      </c>
    </row>
    <row r="1228" spans="2:3">
      <c r="B1228" s="23" t="s">
        <v>3184</v>
      </c>
      <c r="C1228" s="24" t="s">
        <v>3534</v>
      </c>
    </row>
    <row r="1229" spans="2:3">
      <c r="B1229" s="23" t="s">
        <v>3185</v>
      </c>
      <c r="C1229" s="24" t="s">
        <v>3548</v>
      </c>
    </row>
    <row r="1230" spans="2:3">
      <c r="B1230" s="23" t="s">
        <v>3185</v>
      </c>
      <c r="C1230" s="24" t="s">
        <v>3548</v>
      </c>
    </row>
    <row r="1231" spans="2:3">
      <c r="B1231" s="23" t="s">
        <v>3186</v>
      </c>
      <c r="C1231" s="24" t="s">
        <v>3521</v>
      </c>
    </row>
    <row r="1232" spans="2:3">
      <c r="B1232" s="23" t="s">
        <v>3186</v>
      </c>
      <c r="C1232" s="24" t="s">
        <v>3534</v>
      </c>
    </row>
    <row r="1233" spans="2:3">
      <c r="B1233" s="23" t="s">
        <v>3187</v>
      </c>
      <c r="C1233" s="24" t="s">
        <v>3499</v>
      </c>
    </row>
    <row r="1234" spans="2:3">
      <c r="B1234" s="23" t="s">
        <v>3187</v>
      </c>
      <c r="C1234" s="24" t="s">
        <v>3499</v>
      </c>
    </row>
    <row r="1235" spans="2:3">
      <c r="B1235" s="23" t="s">
        <v>3188</v>
      </c>
      <c r="C1235" s="24" t="s">
        <v>3541</v>
      </c>
    </row>
    <row r="1236" spans="2:3">
      <c r="B1236" s="23" t="s">
        <v>3188</v>
      </c>
      <c r="C1236" s="24" t="s">
        <v>3519</v>
      </c>
    </row>
    <row r="1237" spans="2:3">
      <c r="B1237" s="23" t="s">
        <v>3189</v>
      </c>
      <c r="C1237" s="24" t="s">
        <v>3606</v>
      </c>
    </row>
    <row r="1238" spans="2:3">
      <c r="B1238" s="23" t="s">
        <v>3189</v>
      </c>
      <c r="C1238" s="24" t="s">
        <v>3582</v>
      </c>
    </row>
    <row r="1239" spans="2:3">
      <c r="B1239" s="23" t="s">
        <v>3190</v>
      </c>
      <c r="C1239" s="24" t="s">
        <v>3520</v>
      </c>
    </row>
    <row r="1240" spans="2:3">
      <c r="B1240" s="23" t="s">
        <v>3191</v>
      </c>
      <c r="C1240" s="24" t="s">
        <v>3541</v>
      </c>
    </row>
    <row r="1241" spans="2:3">
      <c r="B1241" s="23" t="s">
        <v>3192</v>
      </c>
      <c r="C1241" s="24" t="s">
        <v>3550</v>
      </c>
    </row>
    <row r="1242" spans="2:3">
      <c r="B1242" s="23" t="s">
        <v>3192</v>
      </c>
      <c r="C1242" s="24" t="s">
        <v>3511</v>
      </c>
    </row>
    <row r="1243" spans="2:3">
      <c r="B1243" s="23" t="s">
        <v>3193</v>
      </c>
      <c r="C1243" s="24" t="s">
        <v>3500</v>
      </c>
    </row>
    <row r="1244" spans="2:3">
      <c r="B1244" s="23" t="s">
        <v>3193</v>
      </c>
      <c r="C1244" s="24" t="s">
        <v>3518</v>
      </c>
    </row>
    <row r="1245" spans="2:3">
      <c r="B1245" s="23" t="s">
        <v>3194</v>
      </c>
      <c r="C1245" s="24" t="s">
        <v>3549</v>
      </c>
    </row>
    <row r="1246" spans="2:3">
      <c r="B1246" s="23" t="s">
        <v>3194</v>
      </c>
      <c r="C1246" s="24" t="s">
        <v>3549</v>
      </c>
    </row>
    <row r="1247" spans="2:3">
      <c r="B1247" s="23" t="s">
        <v>3195</v>
      </c>
      <c r="C1247" s="24" t="s">
        <v>3544</v>
      </c>
    </row>
    <row r="1248" spans="2:3">
      <c r="B1248" s="23" t="s">
        <v>3196</v>
      </c>
      <c r="C1248" s="24" t="s">
        <v>3508</v>
      </c>
    </row>
    <row r="1249" spans="2:3">
      <c r="B1249" s="23" t="s">
        <v>3196</v>
      </c>
      <c r="C1249" s="24" t="s">
        <v>3508</v>
      </c>
    </row>
    <row r="1250" spans="2:3">
      <c r="B1250" s="23" t="s">
        <v>3197</v>
      </c>
      <c r="C1250" s="24" t="s">
        <v>3631</v>
      </c>
    </row>
    <row r="1251" spans="2:3">
      <c r="B1251" s="23" t="s">
        <v>3197</v>
      </c>
      <c r="C1251" s="24" t="s">
        <v>3631</v>
      </c>
    </row>
    <row r="1252" spans="2:3">
      <c r="B1252" s="23" t="s">
        <v>3198</v>
      </c>
      <c r="C1252" s="24" t="s">
        <v>3564</v>
      </c>
    </row>
    <row r="1253" spans="2:3">
      <c r="B1253" s="23" t="s">
        <v>3198</v>
      </c>
      <c r="C1253" s="24" t="s">
        <v>3541</v>
      </c>
    </row>
    <row r="1254" spans="2:3">
      <c r="B1254" s="23" t="s">
        <v>3199</v>
      </c>
      <c r="C1254" s="24" t="s">
        <v>3491</v>
      </c>
    </row>
    <row r="1255" spans="2:3">
      <c r="B1255" s="23" t="s">
        <v>3199</v>
      </c>
      <c r="C1255" s="24" t="s">
        <v>3491</v>
      </c>
    </row>
    <row r="1256" spans="2:3">
      <c r="B1256" s="23" t="s">
        <v>3200</v>
      </c>
      <c r="C1256" s="24" t="s">
        <v>3539</v>
      </c>
    </row>
    <row r="1257" spans="2:3">
      <c r="B1257" s="23" t="s">
        <v>3200</v>
      </c>
      <c r="C1257" s="24" t="s">
        <v>3539</v>
      </c>
    </row>
    <row r="1258" spans="2:3">
      <c r="B1258" s="23" t="s">
        <v>3201</v>
      </c>
      <c r="C1258" s="24" t="s">
        <v>3500</v>
      </c>
    </row>
    <row r="1259" spans="2:3">
      <c r="B1259" s="23" t="s">
        <v>3201</v>
      </c>
      <c r="C1259" s="24" t="s">
        <v>3500</v>
      </c>
    </row>
    <row r="1260" spans="2:3">
      <c r="B1260" s="23" t="s">
        <v>3202</v>
      </c>
      <c r="C1260" s="24" t="s">
        <v>3632</v>
      </c>
    </row>
    <row r="1261" spans="2:3">
      <c r="B1261" s="23" t="s">
        <v>3202</v>
      </c>
      <c r="C1261" s="24" t="s">
        <v>3581</v>
      </c>
    </row>
    <row r="1262" spans="2:3">
      <c r="B1262" s="23" t="s">
        <v>3203</v>
      </c>
      <c r="C1262" s="24" t="s">
        <v>3524</v>
      </c>
    </row>
    <row r="1263" spans="2:3">
      <c r="B1263" s="23" t="s">
        <v>3203</v>
      </c>
      <c r="C1263" s="24" t="s">
        <v>3524</v>
      </c>
    </row>
    <row r="1264" spans="2:3">
      <c r="B1264" s="23" t="s">
        <v>3204</v>
      </c>
      <c r="C1264" s="24" t="s">
        <v>3491</v>
      </c>
    </row>
    <row r="1265" spans="2:3">
      <c r="B1265" s="23" t="s">
        <v>3204</v>
      </c>
      <c r="C1265" s="24" t="s">
        <v>3491</v>
      </c>
    </row>
    <row r="1266" spans="2:3">
      <c r="B1266" s="23" t="s">
        <v>3205</v>
      </c>
      <c r="C1266" s="24" t="s">
        <v>3520</v>
      </c>
    </row>
    <row r="1267" spans="2:3">
      <c r="B1267" s="23" t="s">
        <v>3205</v>
      </c>
      <c r="C1267" s="24" t="s">
        <v>3633</v>
      </c>
    </row>
    <row r="1268" spans="2:3">
      <c r="B1268" s="23" t="s">
        <v>3206</v>
      </c>
      <c r="C1268" s="24" t="s">
        <v>3507</v>
      </c>
    </row>
    <row r="1269" spans="2:3">
      <c r="B1269" s="23" t="s">
        <v>3206</v>
      </c>
      <c r="C1269" s="24" t="s">
        <v>3507</v>
      </c>
    </row>
    <row r="1270" spans="2:3">
      <c r="B1270" s="23" t="s">
        <v>3207</v>
      </c>
      <c r="C1270" s="24" t="s">
        <v>3491</v>
      </c>
    </row>
    <row r="1271" spans="2:3">
      <c r="B1271" s="23" t="s">
        <v>3207</v>
      </c>
      <c r="C1271" s="24" t="s">
        <v>3530</v>
      </c>
    </row>
    <row r="1272" spans="2:3">
      <c r="B1272" s="23" t="s">
        <v>3208</v>
      </c>
      <c r="C1272" s="24" t="s">
        <v>3634</v>
      </c>
    </row>
    <row r="1273" spans="2:3">
      <c r="B1273" s="23" t="s">
        <v>3208</v>
      </c>
      <c r="C1273" s="24" t="s">
        <v>3635</v>
      </c>
    </row>
    <row r="1274" spans="2:3">
      <c r="B1274" s="23" t="s">
        <v>3209</v>
      </c>
      <c r="C1274" s="24" t="s">
        <v>3539</v>
      </c>
    </row>
    <row r="1275" spans="2:3">
      <c r="B1275" s="23" t="s">
        <v>3209</v>
      </c>
      <c r="C1275" s="24" t="s">
        <v>3539</v>
      </c>
    </row>
    <row r="1276" spans="2:3">
      <c r="B1276" s="23" t="s">
        <v>3210</v>
      </c>
      <c r="C1276" s="24" t="s">
        <v>3613</v>
      </c>
    </row>
    <row r="1277" spans="2:3">
      <c r="B1277" s="23" t="s">
        <v>3211</v>
      </c>
      <c r="C1277" s="24" t="s">
        <v>3520</v>
      </c>
    </row>
    <row r="1278" spans="2:3">
      <c r="B1278" s="23" t="s">
        <v>3211</v>
      </c>
      <c r="C1278" s="24" t="s">
        <v>3497</v>
      </c>
    </row>
    <row r="1279" spans="2:3">
      <c r="B1279" s="23" t="s">
        <v>3212</v>
      </c>
      <c r="C1279" s="24" t="s">
        <v>3501</v>
      </c>
    </row>
    <row r="1280" spans="2:3">
      <c r="B1280" s="23" t="s">
        <v>3212</v>
      </c>
      <c r="C1280" s="24" t="s">
        <v>3519</v>
      </c>
    </row>
    <row r="1281" spans="2:3">
      <c r="B1281" s="23" t="s">
        <v>3213</v>
      </c>
      <c r="C1281" s="24" t="s">
        <v>3519</v>
      </c>
    </row>
    <row r="1282" spans="2:3">
      <c r="B1282" s="23" t="s">
        <v>3213</v>
      </c>
      <c r="C1282" s="24" t="s">
        <v>3491</v>
      </c>
    </row>
    <row r="1283" spans="2:3">
      <c r="B1283" s="23" t="s">
        <v>3214</v>
      </c>
      <c r="C1283" s="24" t="s">
        <v>3491</v>
      </c>
    </row>
    <row r="1284" spans="2:3">
      <c r="B1284" s="23" t="s">
        <v>3214</v>
      </c>
      <c r="C1284" s="24" t="s">
        <v>3491</v>
      </c>
    </row>
    <row r="1285" spans="2:3">
      <c r="B1285" s="23" t="s">
        <v>3215</v>
      </c>
      <c r="C1285" s="24" t="s">
        <v>3524</v>
      </c>
    </row>
    <row r="1286" spans="2:3">
      <c r="B1286" s="23" t="s">
        <v>3215</v>
      </c>
      <c r="C1286" s="24" t="s">
        <v>3524</v>
      </c>
    </row>
    <row r="1287" spans="2:3">
      <c r="B1287" s="23" t="s">
        <v>3216</v>
      </c>
      <c r="C1287" s="24" t="s">
        <v>3568</v>
      </c>
    </row>
    <row r="1288" spans="2:3">
      <c r="B1288" s="23" t="s">
        <v>3216</v>
      </c>
      <c r="C1288" s="24" t="s">
        <v>3568</v>
      </c>
    </row>
    <row r="1289" spans="2:3">
      <c r="B1289" s="23" t="s">
        <v>3217</v>
      </c>
      <c r="C1289" s="24" t="s">
        <v>3506</v>
      </c>
    </row>
    <row r="1290" spans="2:3">
      <c r="B1290" s="23" t="s">
        <v>3217</v>
      </c>
      <c r="C1290" s="24" t="s">
        <v>3511</v>
      </c>
    </row>
    <row r="1291" spans="2:3">
      <c r="B1291" s="23" t="s">
        <v>3218</v>
      </c>
      <c r="C1291" s="24" t="s">
        <v>3526</v>
      </c>
    </row>
    <row r="1292" spans="2:3">
      <c r="B1292" s="23" t="s">
        <v>3218</v>
      </c>
      <c r="C1292" s="24" t="s">
        <v>3526</v>
      </c>
    </row>
    <row r="1293" spans="2:3">
      <c r="B1293" s="23" t="s">
        <v>3219</v>
      </c>
      <c r="C1293" s="24" t="s">
        <v>3514</v>
      </c>
    </row>
    <row r="1294" spans="2:3">
      <c r="B1294" s="23" t="s">
        <v>3220</v>
      </c>
      <c r="C1294" s="24" t="s">
        <v>3517</v>
      </c>
    </row>
    <row r="1295" spans="2:3">
      <c r="B1295" s="23" t="s">
        <v>3220</v>
      </c>
      <c r="C1295" s="24" t="s">
        <v>3517</v>
      </c>
    </row>
    <row r="1296" spans="2:3">
      <c r="B1296" s="23" t="s">
        <v>3221</v>
      </c>
      <c r="C1296" s="24" t="s">
        <v>3500</v>
      </c>
    </row>
    <row r="1297" spans="2:3">
      <c r="B1297" s="23" t="s">
        <v>3221</v>
      </c>
      <c r="C1297" s="24" t="s">
        <v>3500</v>
      </c>
    </row>
    <row r="1298" spans="2:3">
      <c r="B1298" s="23" t="s">
        <v>3222</v>
      </c>
      <c r="C1298" s="24" t="s">
        <v>3588</v>
      </c>
    </row>
    <row r="1299" spans="2:3">
      <c r="B1299" s="23" t="s">
        <v>3223</v>
      </c>
      <c r="C1299" s="24" t="s">
        <v>3523</v>
      </c>
    </row>
    <row r="1300" spans="2:3">
      <c r="B1300" s="23" t="s">
        <v>3223</v>
      </c>
      <c r="C1300" s="24" t="s">
        <v>3491</v>
      </c>
    </row>
    <row r="1301" spans="2:3">
      <c r="B1301" s="23" t="s">
        <v>3224</v>
      </c>
      <c r="C1301" s="24" t="s">
        <v>3497</v>
      </c>
    </row>
    <row r="1302" spans="2:3">
      <c r="B1302" s="23" t="s">
        <v>3224</v>
      </c>
      <c r="C1302" s="24" t="s">
        <v>3502</v>
      </c>
    </row>
    <row r="1303" spans="2:3">
      <c r="B1303" s="23" t="s">
        <v>3225</v>
      </c>
      <c r="C1303" s="24" t="s">
        <v>3496</v>
      </c>
    </row>
    <row r="1304" spans="2:3">
      <c r="B1304" s="23" t="s">
        <v>3225</v>
      </c>
      <c r="C1304" s="24" t="s">
        <v>3496</v>
      </c>
    </row>
    <row r="1305" spans="2:3">
      <c r="B1305" s="23" t="s">
        <v>3226</v>
      </c>
      <c r="C1305" s="24" t="s">
        <v>3517</v>
      </c>
    </row>
    <row r="1306" spans="2:3">
      <c r="B1306" s="23" t="s">
        <v>3226</v>
      </c>
      <c r="C1306" s="24" t="s">
        <v>3517</v>
      </c>
    </row>
    <row r="1307" spans="2:3">
      <c r="B1307" s="23" t="s">
        <v>3227</v>
      </c>
      <c r="C1307" s="24" t="s">
        <v>3543</v>
      </c>
    </row>
    <row r="1308" spans="2:3">
      <c r="B1308" s="23" t="s">
        <v>3227</v>
      </c>
      <c r="C1308" s="24" t="s">
        <v>3543</v>
      </c>
    </row>
    <row r="1309" spans="2:3">
      <c r="B1309" s="23" t="s">
        <v>3228</v>
      </c>
      <c r="C1309" s="24" t="s">
        <v>3559</v>
      </c>
    </row>
    <row r="1310" spans="2:3">
      <c r="B1310" s="23" t="s">
        <v>3228</v>
      </c>
      <c r="C1310" s="24" t="s">
        <v>3548</v>
      </c>
    </row>
    <row r="1311" spans="2:3">
      <c r="B1311" s="23" t="s">
        <v>3229</v>
      </c>
      <c r="C1311" s="24" t="s">
        <v>3511</v>
      </c>
    </row>
    <row r="1312" spans="2:3">
      <c r="B1312" s="23" t="s">
        <v>3229</v>
      </c>
      <c r="C1312" s="24" t="s">
        <v>3511</v>
      </c>
    </row>
    <row r="1313" spans="2:3">
      <c r="B1313" s="23" t="s">
        <v>3230</v>
      </c>
      <c r="C1313" s="24" t="s">
        <v>3508</v>
      </c>
    </row>
    <row r="1314" spans="2:3">
      <c r="B1314" s="23" t="s">
        <v>3231</v>
      </c>
      <c r="C1314" s="24" t="s">
        <v>3501</v>
      </c>
    </row>
    <row r="1315" spans="2:3">
      <c r="B1315" s="23" t="s">
        <v>3231</v>
      </c>
      <c r="C1315" s="24" t="s">
        <v>3537</v>
      </c>
    </row>
    <row r="1316" spans="2:3">
      <c r="B1316" s="23" t="s">
        <v>3232</v>
      </c>
      <c r="C1316" s="24" t="s">
        <v>3518</v>
      </c>
    </row>
    <row r="1317" spans="2:3">
      <c r="B1317" s="23" t="s">
        <v>3232</v>
      </c>
      <c r="C1317" s="24" t="s">
        <v>3549</v>
      </c>
    </row>
    <row r="1318" spans="2:3">
      <c r="B1318" s="23" t="s">
        <v>3233</v>
      </c>
      <c r="C1318" s="24" t="s">
        <v>3522</v>
      </c>
    </row>
    <row r="1319" spans="2:3">
      <c r="B1319" s="23" t="s">
        <v>3233</v>
      </c>
      <c r="C1319" s="24" t="s">
        <v>3522</v>
      </c>
    </row>
    <row r="1320" spans="2:3">
      <c r="B1320" s="23" t="s">
        <v>3234</v>
      </c>
      <c r="C1320" s="24" t="s">
        <v>3511</v>
      </c>
    </row>
    <row r="1321" spans="2:3">
      <c r="B1321" s="23" t="s">
        <v>3235</v>
      </c>
      <c r="C1321" s="24" t="s">
        <v>3496</v>
      </c>
    </row>
    <row r="1322" spans="2:3">
      <c r="B1322" s="23" t="s">
        <v>3235</v>
      </c>
      <c r="C1322" s="24" t="s">
        <v>3503</v>
      </c>
    </row>
    <row r="1323" spans="2:3">
      <c r="B1323" s="23" t="s">
        <v>3236</v>
      </c>
      <c r="C1323" s="24" t="s">
        <v>3535</v>
      </c>
    </row>
    <row r="1324" spans="2:3">
      <c r="B1324" s="23" t="s">
        <v>3236</v>
      </c>
      <c r="C1324" s="24" t="s">
        <v>3535</v>
      </c>
    </row>
    <row r="1325" spans="2:3">
      <c r="B1325" s="23" t="s">
        <v>3237</v>
      </c>
      <c r="C1325" s="24" t="s">
        <v>3573</v>
      </c>
    </row>
    <row r="1326" spans="2:3">
      <c r="B1326" s="23" t="s">
        <v>3237</v>
      </c>
      <c r="C1326" s="24" t="s">
        <v>3544</v>
      </c>
    </row>
    <row r="1327" spans="2:3">
      <c r="B1327" s="23" t="s">
        <v>3238</v>
      </c>
      <c r="C1327" s="24" t="s">
        <v>3582</v>
      </c>
    </row>
    <row r="1328" spans="2:3">
      <c r="B1328" s="23" t="s">
        <v>3238</v>
      </c>
      <c r="C1328" s="24" t="s">
        <v>3540</v>
      </c>
    </row>
    <row r="1329" spans="2:3">
      <c r="B1329" s="23" t="s">
        <v>3239</v>
      </c>
      <c r="C1329" s="24" t="s">
        <v>3549</v>
      </c>
    </row>
    <row r="1330" spans="2:3">
      <c r="B1330" s="23" t="s">
        <v>3240</v>
      </c>
      <c r="C1330" s="24" t="s">
        <v>3502</v>
      </c>
    </row>
    <row r="1331" spans="2:3">
      <c r="B1331" s="23" t="s">
        <v>3240</v>
      </c>
      <c r="C1331" s="24" t="s">
        <v>3502</v>
      </c>
    </row>
    <row r="1332" spans="2:3">
      <c r="B1332" s="23" t="s">
        <v>3241</v>
      </c>
      <c r="C1332" s="24" t="s">
        <v>3502</v>
      </c>
    </row>
    <row r="1333" spans="2:3">
      <c r="B1333" s="23" t="s">
        <v>3241</v>
      </c>
      <c r="C1333" s="24" t="s">
        <v>3502</v>
      </c>
    </row>
    <row r="1334" spans="2:3">
      <c r="B1334" s="23" t="s">
        <v>3242</v>
      </c>
      <c r="C1334" s="24" t="s">
        <v>3636</v>
      </c>
    </row>
    <row r="1335" spans="2:3">
      <c r="B1335" s="23" t="s">
        <v>3242</v>
      </c>
      <c r="C1335" s="24" t="s">
        <v>3507</v>
      </c>
    </row>
    <row r="1336" spans="2:3">
      <c r="B1336" s="23" t="s">
        <v>3243</v>
      </c>
      <c r="C1336" s="24" t="s">
        <v>3507</v>
      </c>
    </row>
    <row r="1337" spans="2:3">
      <c r="B1337" s="23" t="s">
        <v>3244</v>
      </c>
      <c r="C1337" s="24" t="s">
        <v>3540</v>
      </c>
    </row>
    <row r="1338" spans="2:3">
      <c r="B1338" s="23" t="s">
        <v>3244</v>
      </c>
      <c r="C1338" s="24" t="s">
        <v>3582</v>
      </c>
    </row>
    <row r="1339" spans="2:3">
      <c r="B1339" s="23" t="s">
        <v>3245</v>
      </c>
      <c r="C1339" s="24" t="s">
        <v>3550</v>
      </c>
    </row>
    <row r="1340" spans="2:3">
      <c r="B1340" s="23" t="s">
        <v>3246</v>
      </c>
      <c r="C1340" s="24" t="s">
        <v>3541</v>
      </c>
    </row>
    <row r="1341" spans="2:3">
      <c r="B1341" s="23" t="s">
        <v>3246</v>
      </c>
      <c r="C1341" s="24" t="s">
        <v>3541</v>
      </c>
    </row>
    <row r="1342" spans="2:3">
      <c r="B1342" s="23" t="s">
        <v>3247</v>
      </c>
      <c r="C1342" s="24" t="s">
        <v>3550</v>
      </c>
    </row>
    <row r="1343" spans="2:3">
      <c r="B1343" s="23" t="s">
        <v>3247</v>
      </c>
      <c r="C1343" s="24" t="s">
        <v>3550</v>
      </c>
    </row>
    <row r="1344" spans="2:3">
      <c r="B1344" s="23" t="s">
        <v>3248</v>
      </c>
      <c r="C1344" s="24" t="s">
        <v>3507</v>
      </c>
    </row>
    <row r="1345" spans="2:3">
      <c r="B1345" s="23" t="s">
        <v>3249</v>
      </c>
      <c r="C1345" s="24" t="s">
        <v>3507</v>
      </c>
    </row>
    <row r="1346" spans="2:3">
      <c r="B1346" s="23" t="s">
        <v>3249</v>
      </c>
      <c r="C1346" s="24" t="s">
        <v>3507</v>
      </c>
    </row>
    <row r="1347" spans="2:3">
      <c r="B1347" s="23" t="s">
        <v>3250</v>
      </c>
      <c r="C1347" s="24" t="s">
        <v>3525</v>
      </c>
    </row>
    <row r="1348" spans="2:3">
      <c r="B1348" s="23" t="s">
        <v>3251</v>
      </c>
      <c r="C1348" s="24" t="s">
        <v>3637</v>
      </c>
    </row>
    <row r="1349" spans="2:3">
      <c r="B1349" s="23" t="s">
        <v>3251</v>
      </c>
      <c r="C1349" s="24" t="s">
        <v>3637</v>
      </c>
    </row>
    <row r="1350" spans="2:3">
      <c r="B1350" s="23" t="s">
        <v>3252</v>
      </c>
      <c r="C1350" s="24" t="s">
        <v>3569</v>
      </c>
    </row>
    <row r="1351" spans="2:3">
      <c r="B1351" s="23" t="s">
        <v>3253</v>
      </c>
      <c r="C1351" s="24" t="s">
        <v>3571</v>
      </c>
    </row>
    <row r="1352" spans="2:3">
      <c r="B1352" s="23" t="s">
        <v>3253</v>
      </c>
      <c r="C1352" s="24" t="s">
        <v>3509</v>
      </c>
    </row>
    <row r="1353" spans="2:3">
      <c r="B1353" s="23" t="s">
        <v>3254</v>
      </c>
      <c r="C1353" s="24" t="s">
        <v>3543</v>
      </c>
    </row>
    <row r="1354" spans="2:3">
      <c r="B1354" s="23" t="s">
        <v>3254</v>
      </c>
      <c r="C1354" s="24" t="s">
        <v>3638</v>
      </c>
    </row>
    <row r="1355" spans="2:3">
      <c r="B1355" s="23" t="s">
        <v>3255</v>
      </c>
      <c r="C1355" s="24" t="s">
        <v>3533</v>
      </c>
    </row>
    <row r="1356" spans="2:3">
      <c r="B1356" s="23" t="s">
        <v>3255</v>
      </c>
      <c r="C1356" s="24" t="s">
        <v>3517</v>
      </c>
    </row>
    <row r="1357" spans="2:3">
      <c r="B1357" s="23" t="s">
        <v>3256</v>
      </c>
      <c r="C1357" s="24" t="s">
        <v>3534</v>
      </c>
    </row>
    <row r="1358" spans="2:3">
      <c r="B1358" s="23" t="s">
        <v>3257</v>
      </c>
      <c r="C1358" s="24" t="s">
        <v>3520</v>
      </c>
    </row>
    <row r="1359" spans="2:3">
      <c r="B1359" s="23" t="s">
        <v>3257</v>
      </c>
      <c r="C1359" s="24" t="s">
        <v>3582</v>
      </c>
    </row>
    <row r="1360" spans="2:3">
      <c r="B1360" s="23" t="s">
        <v>3258</v>
      </c>
      <c r="C1360" s="24" t="s">
        <v>3579</v>
      </c>
    </row>
    <row r="1361" spans="2:3">
      <c r="B1361" s="23" t="s">
        <v>3258</v>
      </c>
      <c r="C1361" s="24" t="s">
        <v>3544</v>
      </c>
    </row>
    <row r="1362" spans="2:3">
      <c r="B1362" s="23" t="s">
        <v>3259</v>
      </c>
      <c r="C1362" s="24" t="s">
        <v>3514</v>
      </c>
    </row>
    <row r="1363" spans="2:3">
      <c r="B1363" s="23" t="s">
        <v>3259</v>
      </c>
      <c r="C1363" s="24" t="s">
        <v>3550</v>
      </c>
    </row>
    <row r="1364" spans="2:3">
      <c r="B1364" s="23" t="s">
        <v>3260</v>
      </c>
      <c r="C1364" s="24" t="s">
        <v>3639</v>
      </c>
    </row>
    <row r="1365" spans="2:3">
      <c r="B1365" s="23" t="s">
        <v>3261</v>
      </c>
      <c r="C1365" s="24" t="s">
        <v>3545</v>
      </c>
    </row>
    <row r="1366" spans="2:3">
      <c r="B1366" s="23" t="s">
        <v>3261</v>
      </c>
      <c r="C1366" s="24" t="s">
        <v>3543</v>
      </c>
    </row>
    <row r="1367" spans="2:3">
      <c r="B1367" s="23" t="s">
        <v>3262</v>
      </c>
      <c r="C1367" s="24" t="s">
        <v>3533</v>
      </c>
    </row>
    <row r="1368" spans="2:3">
      <c r="B1368" s="23" t="s">
        <v>3262</v>
      </c>
      <c r="C1368" s="24" t="s">
        <v>3533</v>
      </c>
    </row>
    <row r="1369" spans="2:3">
      <c r="B1369" s="23" t="s">
        <v>3263</v>
      </c>
      <c r="C1369" s="24" t="s">
        <v>3568</v>
      </c>
    </row>
    <row r="1370" spans="2:3">
      <c r="B1370" s="23" t="s">
        <v>3264</v>
      </c>
      <c r="C1370" s="24" t="s">
        <v>3571</v>
      </c>
    </row>
    <row r="1371" spans="2:3">
      <c r="B1371" s="23" t="s">
        <v>3264</v>
      </c>
      <c r="C1371" s="24" t="s">
        <v>3571</v>
      </c>
    </row>
    <row r="1372" spans="2:3">
      <c r="B1372" s="23" t="s">
        <v>3265</v>
      </c>
      <c r="C1372" s="24">
        <v>6</v>
      </c>
    </row>
    <row r="1373" spans="2:3">
      <c r="B1373" s="23" t="s">
        <v>3266</v>
      </c>
      <c r="C1373" s="24" t="s">
        <v>3587</v>
      </c>
    </row>
    <row r="1374" spans="2:3">
      <c r="B1374" s="23" t="s">
        <v>3266</v>
      </c>
      <c r="C1374" s="24" t="s">
        <v>3587</v>
      </c>
    </row>
    <row r="1375" spans="2:3">
      <c r="B1375" s="23" t="s">
        <v>3267</v>
      </c>
      <c r="C1375" s="24" t="s">
        <v>3573</v>
      </c>
    </row>
    <row r="1376" spans="2:3">
      <c r="B1376" s="23" t="s">
        <v>3267</v>
      </c>
      <c r="C1376" s="24" t="s">
        <v>3544</v>
      </c>
    </row>
    <row r="1377" spans="2:3">
      <c r="B1377" s="23" t="s">
        <v>3268</v>
      </c>
      <c r="C1377" s="24" t="s">
        <v>3511</v>
      </c>
    </row>
    <row r="1378" spans="2:3">
      <c r="B1378" s="23" t="s">
        <v>3268</v>
      </c>
      <c r="C1378" s="24" t="s">
        <v>3511</v>
      </c>
    </row>
    <row r="1379" spans="2:3">
      <c r="B1379" s="23" t="s">
        <v>3269</v>
      </c>
      <c r="C1379" s="24" t="s">
        <v>3533</v>
      </c>
    </row>
    <row r="1380" spans="2:3">
      <c r="B1380" s="23" t="s">
        <v>3269</v>
      </c>
      <c r="C1380" s="24" t="s">
        <v>3533</v>
      </c>
    </row>
    <row r="1381" spans="2:3">
      <c r="B1381" s="23" t="s">
        <v>3270</v>
      </c>
      <c r="C1381" s="24" t="s">
        <v>3512</v>
      </c>
    </row>
    <row r="1382" spans="2:3">
      <c r="B1382" s="23" t="s">
        <v>3270</v>
      </c>
      <c r="C1382" s="24" t="s">
        <v>3512</v>
      </c>
    </row>
    <row r="1383" spans="2:3">
      <c r="B1383" s="23" t="s">
        <v>3271</v>
      </c>
      <c r="C1383" s="24" t="s">
        <v>3550</v>
      </c>
    </row>
    <row r="1384" spans="2:3">
      <c r="B1384" s="23" t="s">
        <v>3272</v>
      </c>
      <c r="C1384" s="24" t="s">
        <v>3532</v>
      </c>
    </row>
    <row r="1385" spans="2:3">
      <c r="B1385" s="23" t="s">
        <v>3272</v>
      </c>
      <c r="C1385" s="24" t="s">
        <v>3536</v>
      </c>
    </row>
    <row r="1386" spans="2:3">
      <c r="B1386" s="23" t="s">
        <v>3273</v>
      </c>
      <c r="C1386" s="24" t="s">
        <v>3492</v>
      </c>
    </row>
    <row r="1387" spans="2:3">
      <c r="B1387" s="23" t="s">
        <v>3273</v>
      </c>
      <c r="C1387" s="24" t="s">
        <v>3492</v>
      </c>
    </row>
    <row r="1388" spans="2:3">
      <c r="B1388" s="23" t="s">
        <v>3274</v>
      </c>
      <c r="C1388" s="24" t="s">
        <v>3549</v>
      </c>
    </row>
    <row r="1389" spans="2:3">
      <c r="B1389" s="23" t="s">
        <v>3274</v>
      </c>
      <c r="C1389" s="24" t="s">
        <v>3549</v>
      </c>
    </row>
    <row r="1390" spans="2:3">
      <c r="B1390" s="23" t="s">
        <v>3275</v>
      </c>
      <c r="C1390" s="24" t="s">
        <v>3519</v>
      </c>
    </row>
    <row r="1391" spans="2:3">
      <c r="B1391" s="23" t="s">
        <v>3275</v>
      </c>
      <c r="C1391" s="24" t="s">
        <v>3519</v>
      </c>
    </row>
    <row r="1392" spans="2:3">
      <c r="B1392" s="23" t="s">
        <v>3276</v>
      </c>
      <c r="C1392" s="24" t="s">
        <v>3518</v>
      </c>
    </row>
    <row r="1393" spans="2:3">
      <c r="B1393" s="23" t="s">
        <v>3276</v>
      </c>
      <c r="C1393" s="24" t="s">
        <v>3518</v>
      </c>
    </row>
    <row r="1394" spans="2:3">
      <c r="B1394" s="23" t="s">
        <v>3277</v>
      </c>
      <c r="C1394" s="24" t="s">
        <v>3546</v>
      </c>
    </row>
    <row r="1395" spans="2:3">
      <c r="B1395" s="23" t="s">
        <v>3277</v>
      </c>
      <c r="C1395" s="24" t="s">
        <v>3546</v>
      </c>
    </row>
    <row r="1396" spans="2:3">
      <c r="B1396" s="23" t="s">
        <v>3278</v>
      </c>
      <c r="C1396" s="24" t="s">
        <v>3534</v>
      </c>
    </row>
    <row r="1397" spans="2:3">
      <c r="B1397" s="23" t="s">
        <v>3278</v>
      </c>
      <c r="C1397" s="24" t="s">
        <v>3534</v>
      </c>
    </row>
    <row r="1398" spans="2:3">
      <c r="B1398" s="23" t="s">
        <v>3279</v>
      </c>
      <c r="C1398" s="24" t="s">
        <v>3491</v>
      </c>
    </row>
    <row r="1399" spans="2:3">
      <c r="B1399" s="23" t="s">
        <v>3279</v>
      </c>
      <c r="C1399" s="24" t="s">
        <v>3518</v>
      </c>
    </row>
    <row r="1400" spans="2:3">
      <c r="B1400" s="23" t="s">
        <v>3280</v>
      </c>
      <c r="C1400" s="24" t="s">
        <v>3534</v>
      </c>
    </row>
    <row r="1401" spans="2:3">
      <c r="B1401" s="23" t="s">
        <v>3280</v>
      </c>
      <c r="C1401" s="24" t="s">
        <v>3525</v>
      </c>
    </row>
    <row r="1402" spans="2:3">
      <c r="B1402" s="23" t="s">
        <v>3281</v>
      </c>
      <c r="C1402" s="24" t="s">
        <v>3511</v>
      </c>
    </row>
    <row r="1403" spans="2:3">
      <c r="B1403" s="23" t="s">
        <v>3281</v>
      </c>
      <c r="C1403" s="24" t="s">
        <v>3583</v>
      </c>
    </row>
    <row r="1404" spans="2:3">
      <c r="B1404" s="23" t="s">
        <v>3282</v>
      </c>
      <c r="C1404" s="24">
        <v>6</v>
      </c>
    </row>
    <row r="1405" spans="2:3">
      <c r="B1405" s="23" t="s">
        <v>3283</v>
      </c>
      <c r="C1405" s="24" t="s">
        <v>3491</v>
      </c>
    </row>
    <row r="1406" spans="2:3">
      <c r="B1406" s="23" t="s">
        <v>3283</v>
      </c>
      <c r="C1406" s="24" t="s">
        <v>3491</v>
      </c>
    </row>
    <row r="1407" spans="2:3">
      <c r="B1407" s="23" t="s">
        <v>3284</v>
      </c>
      <c r="C1407" s="24" t="s">
        <v>3507</v>
      </c>
    </row>
    <row r="1408" spans="2:3">
      <c r="B1408" s="23" t="s">
        <v>3284</v>
      </c>
      <c r="C1408" s="24" t="s">
        <v>3507</v>
      </c>
    </row>
    <row r="1409" spans="2:3">
      <c r="B1409" s="23" t="s">
        <v>3285</v>
      </c>
      <c r="C1409" s="24" t="s">
        <v>3540</v>
      </c>
    </row>
    <row r="1410" spans="2:3">
      <c r="B1410" s="23" t="s">
        <v>3285</v>
      </c>
      <c r="C1410" s="24" t="s">
        <v>3590</v>
      </c>
    </row>
    <row r="1411" spans="2:3">
      <c r="B1411" s="23" t="s">
        <v>3286</v>
      </c>
      <c r="C1411" s="24" t="s">
        <v>3519</v>
      </c>
    </row>
    <row r="1412" spans="2:3">
      <c r="B1412" s="23" t="s">
        <v>3286</v>
      </c>
      <c r="C1412" s="24" t="s">
        <v>3519</v>
      </c>
    </row>
    <row r="1413" spans="2:3">
      <c r="B1413" s="23" t="s">
        <v>3287</v>
      </c>
      <c r="C1413" s="24" t="s">
        <v>3519</v>
      </c>
    </row>
    <row r="1414" spans="2:3">
      <c r="B1414" s="23" t="s">
        <v>3287</v>
      </c>
      <c r="C1414" s="24" t="s">
        <v>3519</v>
      </c>
    </row>
    <row r="1415" spans="2:3">
      <c r="B1415" s="23" t="s">
        <v>3288</v>
      </c>
      <c r="C1415" s="24" t="s">
        <v>3507</v>
      </c>
    </row>
    <row r="1416" spans="2:3">
      <c r="B1416" s="23" t="s">
        <v>3289</v>
      </c>
      <c r="C1416" s="24" t="s">
        <v>3545</v>
      </c>
    </row>
    <row r="1417" spans="2:3">
      <c r="B1417" s="23" t="s">
        <v>3290</v>
      </c>
      <c r="C1417" s="24" t="s">
        <v>3520</v>
      </c>
    </row>
    <row r="1418" spans="2:3">
      <c r="B1418" s="23" t="s">
        <v>3291</v>
      </c>
      <c r="C1418" s="24" t="s">
        <v>3520</v>
      </c>
    </row>
    <row r="1419" spans="2:3">
      <c r="B1419" s="23" t="s">
        <v>3291</v>
      </c>
      <c r="C1419" s="24" t="s">
        <v>3534</v>
      </c>
    </row>
    <row r="1420" spans="2:3">
      <c r="B1420" s="23" t="s">
        <v>3292</v>
      </c>
      <c r="C1420" s="24" t="s">
        <v>3505</v>
      </c>
    </row>
    <row r="1421" spans="2:3">
      <c r="B1421" s="23" t="s">
        <v>3293</v>
      </c>
      <c r="C1421" s="24" t="s">
        <v>3526</v>
      </c>
    </row>
    <row r="1422" spans="2:3">
      <c r="B1422" s="23" t="s">
        <v>3293</v>
      </c>
      <c r="C1422" s="24" t="s">
        <v>3526</v>
      </c>
    </row>
    <row r="1423" spans="2:3">
      <c r="B1423" s="23" t="s">
        <v>3294</v>
      </c>
      <c r="C1423" s="24" t="s">
        <v>3491</v>
      </c>
    </row>
    <row r="1424" spans="2:3">
      <c r="B1424" s="23" t="s">
        <v>3294</v>
      </c>
      <c r="C1424" s="24" t="s">
        <v>3550</v>
      </c>
    </row>
    <row r="1425" spans="2:3">
      <c r="B1425" s="23" t="s">
        <v>3295</v>
      </c>
      <c r="C1425" s="24" t="s">
        <v>3536</v>
      </c>
    </row>
    <row r="1426" spans="2:3">
      <c r="B1426" s="23" t="s">
        <v>3295</v>
      </c>
      <c r="C1426" s="24" t="s">
        <v>3534</v>
      </c>
    </row>
    <row r="1427" spans="2:3">
      <c r="B1427" s="23" t="s">
        <v>3296</v>
      </c>
      <c r="C1427" s="24" t="s">
        <v>3638</v>
      </c>
    </row>
    <row r="1428" spans="2:3">
      <c r="B1428" s="23" t="s">
        <v>3296</v>
      </c>
      <c r="C1428" s="24" t="s">
        <v>3638</v>
      </c>
    </row>
    <row r="1429" spans="2:3">
      <c r="B1429" s="23" t="s">
        <v>3297</v>
      </c>
      <c r="C1429" s="24" t="s">
        <v>3541</v>
      </c>
    </row>
    <row r="1430" spans="2:3">
      <c r="B1430" s="23" t="s">
        <v>3297</v>
      </c>
      <c r="C1430" s="24" t="s">
        <v>3506</v>
      </c>
    </row>
    <row r="1431" spans="2:3">
      <c r="B1431" s="23" t="s">
        <v>3298</v>
      </c>
      <c r="C1431" s="24" t="s">
        <v>3575</v>
      </c>
    </row>
    <row r="1432" spans="2:3">
      <c r="B1432" s="23" t="s">
        <v>3298</v>
      </c>
      <c r="C1432" s="24" t="s">
        <v>3497</v>
      </c>
    </row>
    <row r="1433" spans="2:3">
      <c r="B1433" s="23" t="s">
        <v>3299</v>
      </c>
      <c r="C1433" s="24" t="s">
        <v>3507</v>
      </c>
    </row>
    <row r="1434" spans="2:3">
      <c r="B1434" s="23" t="s">
        <v>3299</v>
      </c>
      <c r="C1434" s="24" t="s">
        <v>3507</v>
      </c>
    </row>
    <row r="1435" spans="2:3">
      <c r="B1435" s="23" t="s">
        <v>3300</v>
      </c>
      <c r="C1435" s="24" t="s">
        <v>3531</v>
      </c>
    </row>
    <row r="1436" spans="2:3">
      <c r="B1436" s="23" t="s">
        <v>3300</v>
      </c>
      <c r="C1436" s="24" t="s">
        <v>3531</v>
      </c>
    </row>
    <row r="1437" spans="2:3">
      <c r="B1437" s="23" t="s">
        <v>3301</v>
      </c>
      <c r="C1437" s="24" t="s">
        <v>3499</v>
      </c>
    </row>
    <row r="1438" spans="2:3">
      <c r="B1438" s="23" t="s">
        <v>3301</v>
      </c>
      <c r="C1438" s="24" t="s">
        <v>3511</v>
      </c>
    </row>
    <row r="1439" spans="2:3">
      <c r="B1439" s="23" t="s">
        <v>3302</v>
      </c>
      <c r="C1439" s="24" t="s">
        <v>3520</v>
      </c>
    </row>
    <row r="1440" spans="2:3">
      <c r="B1440" s="23" t="s">
        <v>3302</v>
      </c>
      <c r="C1440" s="24" t="s">
        <v>3640</v>
      </c>
    </row>
    <row r="1441" spans="2:3">
      <c r="B1441" s="23" t="s">
        <v>3303</v>
      </c>
      <c r="C1441" s="24" t="s">
        <v>3537</v>
      </c>
    </row>
    <row r="1442" spans="2:3">
      <c r="B1442" s="23" t="s">
        <v>3303</v>
      </c>
      <c r="C1442" s="24" t="s">
        <v>3537</v>
      </c>
    </row>
    <row r="1443" spans="2:3">
      <c r="B1443" s="23" t="s">
        <v>3304</v>
      </c>
      <c r="C1443" s="24" t="s">
        <v>3518</v>
      </c>
    </row>
    <row r="1444" spans="2:3">
      <c r="B1444" s="23" t="s">
        <v>3304</v>
      </c>
      <c r="C1444" s="24" t="s">
        <v>3519</v>
      </c>
    </row>
    <row r="1445" spans="2:3">
      <c r="B1445" s="23" t="s">
        <v>3305</v>
      </c>
      <c r="C1445" s="24" t="s">
        <v>3523</v>
      </c>
    </row>
    <row r="1446" spans="2:3">
      <c r="B1446" s="23" t="s">
        <v>3305</v>
      </c>
      <c r="C1446" s="24" t="s">
        <v>3491</v>
      </c>
    </row>
    <row r="1447" spans="2:3">
      <c r="B1447" s="23" t="s">
        <v>3306</v>
      </c>
      <c r="C1447" s="24" t="s">
        <v>3506</v>
      </c>
    </row>
    <row r="1448" spans="2:3">
      <c r="B1448" s="23" t="s">
        <v>3306</v>
      </c>
      <c r="C1448" s="24" t="s">
        <v>3550</v>
      </c>
    </row>
    <row r="1449" spans="2:3">
      <c r="B1449" s="23" t="s">
        <v>3307</v>
      </c>
      <c r="C1449" s="24" t="s">
        <v>3507</v>
      </c>
    </row>
    <row r="1450" spans="2:3">
      <c r="B1450" s="23" t="s">
        <v>3308</v>
      </c>
      <c r="C1450" s="24">
        <v>6</v>
      </c>
    </row>
    <row r="1451" spans="2:3">
      <c r="B1451" s="23" t="s">
        <v>3309</v>
      </c>
      <c r="C1451" s="24" t="s">
        <v>3507</v>
      </c>
    </row>
    <row r="1452" spans="2:3">
      <c r="B1452" s="23" t="s">
        <v>3309</v>
      </c>
      <c r="C1452" s="24" t="s">
        <v>3507</v>
      </c>
    </row>
    <row r="1453" spans="2:3">
      <c r="B1453" s="23" t="s">
        <v>3310</v>
      </c>
      <c r="C1453" s="24" t="s">
        <v>3511</v>
      </c>
    </row>
    <row r="1454" spans="2:3">
      <c r="B1454" s="23" t="s">
        <v>3310</v>
      </c>
      <c r="C1454" s="24" t="s">
        <v>3517</v>
      </c>
    </row>
    <row r="1455" spans="2:3">
      <c r="B1455" s="23" t="s">
        <v>3311</v>
      </c>
      <c r="C1455" s="24" t="s">
        <v>3546</v>
      </c>
    </row>
    <row r="1456" spans="2:3">
      <c r="B1456" s="23" t="s">
        <v>3311</v>
      </c>
      <c r="C1456" s="24" t="s">
        <v>3546</v>
      </c>
    </row>
    <row r="1457" spans="2:3">
      <c r="B1457" s="23" t="s">
        <v>3312</v>
      </c>
      <c r="C1457" s="24" t="s">
        <v>3537</v>
      </c>
    </row>
    <row r="1458" spans="2:3">
      <c r="B1458" s="23" t="s">
        <v>3313</v>
      </c>
      <c r="C1458" s="24" t="s">
        <v>3500</v>
      </c>
    </row>
    <row r="1459" spans="2:3">
      <c r="B1459" s="23" t="s">
        <v>3313</v>
      </c>
      <c r="C1459" s="24" t="s">
        <v>3500</v>
      </c>
    </row>
    <row r="1460" spans="2:3">
      <c r="B1460" s="23" t="s">
        <v>3314</v>
      </c>
      <c r="C1460" s="24" t="s">
        <v>3542</v>
      </c>
    </row>
    <row r="1461" spans="2:3">
      <c r="B1461" s="23" t="s">
        <v>3314</v>
      </c>
      <c r="C1461" s="24" t="s">
        <v>3542</v>
      </c>
    </row>
    <row r="1462" spans="2:3">
      <c r="B1462" s="23" t="s">
        <v>3315</v>
      </c>
      <c r="C1462" s="24" t="s">
        <v>3641</v>
      </c>
    </row>
    <row r="1463" spans="2:3">
      <c r="B1463" s="23" t="s">
        <v>3315</v>
      </c>
      <c r="C1463" s="24" t="s">
        <v>3507</v>
      </c>
    </row>
    <row r="1464" spans="2:3">
      <c r="B1464" s="23" t="s">
        <v>3316</v>
      </c>
      <c r="C1464" s="24" t="s">
        <v>3511</v>
      </c>
    </row>
    <row r="1465" spans="2:3">
      <c r="B1465" s="23" t="s">
        <v>3317</v>
      </c>
      <c r="C1465" s="24" t="s">
        <v>3524</v>
      </c>
    </row>
    <row r="1466" spans="2:3">
      <c r="B1466" s="23" t="s">
        <v>3318</v>
      </c>
      <c r="C1466" s="24" t="s">
        <v>3546</v>
      </c>
    </row>
    <row r="1467" spans="2:3">
      <c r="B1467" s="23" t="s">
        <v>3318</v>
      </c>
      <c r="C1467" s="24" t="s">
        <v>3546</v>
      </c>
    </row>
    <row r="1468" spans="2:3">
      <c r="B1468" s="23" t="s">
        <v>3319</v>
      </c>
      <c r="C1468" s="24" t="s">
        <v>3543</v>
      </c>
    </row>
    <row r="1469" spans="2:3">
      <c r="B1469" s="23" t="s">
        <v>3320</v>
      </c>
      <c r="C1469" s="24" t="s">
        <v>3508</v>
      </c>
    </row>
    <row r="1470" spans="2:3">
      <c r="B1470" s="23" t="s">
        <v>3320</v>
      </c>
      <c r="C1470" s="24" t="s">
        <v>3517</v>
      </c>
    </row>
    <row r="1471" spans="2:3">
      <c r="B1471" s="23" t="s">
        <v>3321</v>
      </c>
      <c r="C1471" s="24" t="s">
        <v>3519</v>
      </c>
    </row>
    <row r="1472" spans="2:3">
      <c r="B1472" s="23" t="s">
        <v>3321</v>
      </c>
      <c r="C1472" s="24" t="s">
        <v>3519</v>
      </c>
    </row>
    <row r="1473" spans="2:3">
      <c r="B1473" s="23" t="s">
        <v>3322</v>
      </c>
      <c r="C1473" s="24" t="s">
        <v>3512</v>
      </c>
    </row>
    <row r="1474" spans="2:3">
      <c r="B1474" s="23" t="s">
        <v>3322</v>
      </c>
      <c r="C1474" s="24" t="s">
        <v>3512</v>
      </c>
    </row>
    <row r="1475" spans="2:3">
      <c r="B1475" s="23" t="s">
        <v>3323</v>
      </c>
      <c r="C1475" s="24" t="s">
        <v>3519</v>
      </c>
    </row>
    <row r="1476" spans="2:3">
      <c r="B1476" s="23" t="s">
        <v>3324</v>
      </c>
      <c r="C1476" s="24" t="s">
        <v>3531</v>
      </c>
    </row>
    <row r="1477" spans="2:3">
      <c r="B1477" s="23" t="s">
        <v>3324</v>
      </c>
      <c r="C1477" s="24" t="s">
        <v>3531</v>
      </c>
    </row>
    <row r="1478" spans="2:3">
      <c r="B1478" s="23" t="s">
        <v>3325</v>
      </c>
      <c r="C1478" s="24" t="s">
        <v>3533</v>
      </c>
    </row>
    <row r="1479" spans="2:3">
      <c r="B1479" s="23" t="s">
        <v>3325</v>
      </c>
      <c r="C1479" s="24" t="s">
        <v>3509</v>
      </c>
    </row>
    <row r="1480" spans="2:3">
      <c r="B1480" s="23" t="s">
        <v>3326</v>
      </c>
      <c r="C1480" s="24" t="s">
        <v>3543</v>
      </c>
    </row>
    <row r="1481" spans="2:3">
      <c r="B1481" s="23" t="s">
        <v>3326</v>
      </c>
      <c r="C1481" s="24" t="s">
        <v>3543</v>
      </c>
    </row>
    <row r="1482" spans="2:3">
      <c r="B1482" s="23" t="s">
        <v>3327</v>
      </c>
      <c r="C1482" s="24" t="s">
        <v>3517</v>
      </c>
    </row>
    <row r="1483" spans="2:3">
      <c r="B1483" s="23" t="s">
        <v>3327</v>
      </c>
      <c r="C1483" s="24" t="s">
        <v>3562</v>
      </c>
    </row>
    <row r="1484" spans="2:3">
      <c r="B1484" s="23" t="s">
        <v>3328</v>
      </c>
      <c r="C1484" s="24" t="s">
        <v>3550</v>
      </c>
    </row>
    <row r="1485" spans="2:3">
      <c r="B1485" s="23" t="s">
        <v>3328</v>
      </c>
      <c r="C1485" s="24" t="s">
        <v>3550</v>
      </c>
    </row>
    <row r="1486" spans="2:3">
      <c r="B1486" s="23" t="s">
        <v>3329</v>
      </c>
      <c r="C1486" s="24" t="s">
        <v>3507</v>
      </c>
    </row>
    <row r="1487" spans="2:3">
      <c r="B1487" s="23" t="s">
        <v>3329</v>
      </c>
      <c r="C1487" s="24" t="s">
        <v>3534</v>
      </c>
    </row>
    <row r="1488" spans="2:3">
      <c r="B1488" s="23" t="s">
        <v>3330</v>
      </c>
      <c r="C1488" s="24" t="s">
        <v>3517</v>
      </c>
    </row>
    <row r="1489" spans="2:3">
      <c r="B1489" s="23" t="s">
        <v>3330</v>
      </c>
      <c r="C1489" s="24" t="s">
        <v>3517</v>
      </c>
    </row>
    <row r="1490" spans="2:3">
      <c r="B1490" s="23" t="s">
        <v>3331</v>
      </c>
      <c r="C1490" s="24" t="s">
        <v>3520</v>
      </c>
    </row>
    <row r="1491" spans="2:3">
      <c r="B1491" s="23" t="s">
        <v>3331</v>
      </c>
      <c r="C1491" s="24" t="s">
        <v>3513</v>
      </c>
    </row>
    <row r="1492" spans="2:3">
      <c r="B1492" s="23" t="s">
        <v>3332</v>
      </c>
      <c r="C1492" s="24" t="s">
        <v>3559</v>
      </c>
    </row>
    <row r="1493" spans="2:3">
      <c r="B1493" s="23" t="s">
        <v>3332</v>
      </c>
      <c r="C1493" s="24" t="s">
        <v>3499</v>
      </c>
    </row>
    <row r="1494" spans="2:3">
      <c r="B1494" s="23" t="s">
        <v>3333</v>
      </c>
      <c r="C1494" s="24" t="s">
        <v>3530</v>
      </c>
    </row>
    <row r="1495" spans="2:3">
      <c r="B1495" s="23" t="s">
        <v>3333</v>
      </c>
      <c r="C1495" s="24" t="s">
        <v>3530</v>
      </c>
    </row>
    <row r="1496" spans="2:3">
      <c r="B1496" s="23" t="s">
        <v>3334</v>
      </c>
      <c r="C1496" s="24" t="s">
        <v>3532</v>
      </c>
    </row>
    <row r="1497" spans="2:3">
      <c r="B1497" s="23" t="s">
        <v>3334</v>
      </c>
      <c r="C1497" s="24" t="s">
        <v>3532</v>
      </c>
    </row>
    <row r="1498" spans="2:3">
      <c r="B1498" s="23" t="s">
        <v>3335</v>
      </c>
      <c r="C1498" s="24" t="s">
        <v>3500</v>
      </c>
    </row>
    <row r="1499" spans="2:3">
      <c r="B1499" s="23" t="s">
        <v>3335</v>
      </c>
      <c r="C1499" s="24" t="s">
        <v>3551</v>
      </c>
    </row>
    <row r="1500" spans="2:3">
      <c r="B1500" s="23" t="s">
        <v>3336</v>
      </c>
      <c r="C1500" s="24" t="s">
        <v>3522</v>
      </c>
    </row>
    <row r="1501" spans="2:3">
      <c r="B1501" s="23" t="s">
        <v>3336</v>
      </c>
      <c r="C1501" s="24" t="s">
        <v>3522</v>
      </c>
    </row>
    <row r="1502" spans="2:3">
      <c r="B1502" s="23" t="s">
        <v>3337</v>
      </c>
      <c r="C1502" s="24" t="s">
        <v>3507</v>
      </c>
    </row>
    <row r="1503" spans="2:3">
      <c r="B1503" s="23" t="s">
        <v>3337</v>
      </c>
      <c r="C1503" s="24" t="s">
        <v>3511</v>
      </c>
    </row>
    <row r="1504" spans="2:3">
      <c r="B1504" s="23" t="s">
        <v>3338</v>
      </c>
      <c r="C1504" s="24" t="s">
        <v>3508</v>
      </c>
    </row>
    <row r="1505" spans="2:3">
      <c r="B1505" s="23" t="s">
        <v>3338</v>
      </c>
      <c r="C1505" s="24" t="s">
        <v>3508</v>
      </c>
    </row>
    <row r="1506" spans="2:3">
      <c r="B1506" s="23" t="s">
        <v>3339</v>
      </c>
      <c r="C1506" s="24" t="s">
        <v>3496</v>
      </c>
    </row>
    <row r="1507" spans="2:3">
      <c r="B1507" s="23" t="s">
        <v>3339</v>
      </c>
      <c r="C1507" s="24" t="s">
        <v>3496</v>
      </c>
    </row>
    <row r="1508" spans="2:3">
      <c r="B1508" s="23" t="s">
        <v>3340</v>
      </c>
      <c r="C1508" s="24" t="s">
        <v>3505</v>
      </c>
    </row>
    <row r="1509" spans="2:3">
      <c r="B1509" s="23" t="s">
        <v>3340</v>
      </c>
      <c r="C1509" s="24" t="s">
        <v>3505</v>
      </c>
    </row>
    <row r="1510" spans="2:3">
      <c r="B1510" s="23" t="s">
        <v>3341</v>
      </c>
      <c r="C1510" s="24" t="s">
        <v>3498</v>
      </c>
    </row>
    <row r="1511" spans="2:3">
      <c r="B1511" s="23" t="s">
        <v>3341</v>
      </c>
      <c r="C1511" s="24" t="s">
        <v>3498</v>
      </c>
    </row>
    <row r="1512" spans="2:3">
      <c r="B1512" s="23" t="s">
        <v>3342</v>
      </c>
      <c r="C1512" s="24" t="s">
        <v>3499</v>
      </c>
    </row>
    <row r="1513" spans="2:3">
      <c r="B1513" s="23" t="s">
        <v>3342</v>
      </c>
      <c r="C1513" s="24" t="s">
        <v>3500</v>
      </c>
    </row>
    <row r="1514" spans="2:3">
      <c r="B1514" s="23" t="s">
        <v>3343</v>
      </c>
      <c r="C1514" s="24" t="s">
        <v>3534</v>
      </c>
    </row>
    <row r="1515" spans="2:3">
      <c r="B1515" s="23" t="s">
        <v>3343</v>
      </c>
      <c r="C1515" s="24" t="s">
        <v>3532</v>
      </c>
    </row>
    <row r="1516" spans="2:3">
      <c r="B1516" s="23" t="s">
        <v>3344</v>
      </c>
      <c r="C1516" s="24" t="s">
        <v>3545</v>
      </c>
    </row>
    <row r="1517" spans="2:3">
      <c r="B1517" s="23" t="s">
        <v>3345</v>
      </c>
      <c r="C1517" s="24" t="s">
        <v>3530</v>
      </c>
    </row>
    <row r="1518" spans="2:3">
      <c r="B1518" s="23" t="s">
        <v>3346</v>
      </c>
      <c r="C1518" s="24" t="s">
        <v>3499</v>
      </c>
    </row>
    <row r="1519" spans="2:3">
      <c r="B1519" s="23" t="s">
        <v>3346</v>
      </c>
      <c r="C1519" s="24" t="s">
        <v>3517</v>
      </c>
    </row>
    <row r="1520" spans="2:3">
      <c r="B1520" s="23" t="s">
        <v>3347</v>
      </c>
      <c r="C1520" s="24" t="s">
        <v>3496</v>
      </c>
    </row>
    <row r="1521" spans="2:3">
      <c r="B1521" s="23" t="s">
        <v>3348</v>
      </c>
      <c r="C1521" s="24" t="s">
        <v>3494</v>
      </c>
    </row>
    <row r="1522" spans="2:3">
      <c r="B1522" s="23" t="s">
        <v>3348</v>
      </c>
      <c r="C1522" s="24" t="s">
        <v>3494</v>
      </c>
    </row>
    <row r="1523" spans="2:3">
      <c r="B1523" s="23" t="s">
        <v>3349</v>
      </c>
      <c r="C1523" s="24" t="s">
        <v>3517</v>
      </c>
    </row>
    <row r="1524" spans="2:3">
      <c r="B1524" s="23" t="s">
        <v>3349</v>
      </c>
      <c r="C1524" s="24" t="s">
        <v>3517</v>
      </c>
    </row>
    <row r="1525" spans="2:3">
      <c r="B1525" s="23" t="s">
        <v>3350</v>
      </c>
      <c r="C1525" s="24" t="s">
        <v>3514</v>
      </c>
    </row>
    <row r="1526" spans="2:3">
      <c r="B1526" s="23" t="s">
        <v>3350</v>
      </c>
      <c r="C1526" s="24" t="s">
        <v>3519</v>
      </c>
    </row>
    <row r="1527" spans="2:3">
      <c r="B1527" s="23" t="s">
        <v>3351</v>
      </c>
      <c r="C1527" s="24" t="s">
        <v>3508</v>
      </c>
    </row>
    <row r="1528" spans="2:3">
      <c r="B1528" s="23" t="s">
        <v>3351</v>
      </c>
      <c r="C1528" s="24" t="s">
        <v>3562</v>
      </c>
    </row>
    <row r="1529" spans="2:3">
      <c r="B1529" s="23" t="s">
        <v>3352</v>
      </c>
      <c r="C1529" s="24" t="s">
        <v>3504</v>
      </c>
    </row>
    <row r="1530" spans="2:3">
      <c r="B1530" s="23" t="s">
        <v>3352</v>
      </c>
      <c r="C1530" s="24" t="s">
        <v>3504</v>
      </c>
    </row>
    <row r="1531" spans="2:3">
      <c r="B1531" s="23" t="s">
        <v>3353</v>
      </c>
      <c r="C1531" s="24" t="s">
        <v>3520</v>
      </c>
    </row>
    <row r="1532" spans="2:3">
      <c r="B1532" s="23" t="s">
        <v>3353</v>
      </c>
      <c r="C1532" s="24" t="s">
        <v>3520</v>
      </c>
    </row>
    <row r="1533" spans="2:3">
      <c r="B1533" s="23" t="s">
        <v>3354</v>
      </c>
      <c r="C1533" s="24" t="s">
        <v>3511</v>
      </c>
    </row>
    <row r="1534" spans="2:3">
      <c r="B1534" s="23" t="s">
        <v>3355</v>
      </c>
      <c r="C1534" s="24" t="s">
        <v>3500</v>
      </c>
    </row>
    <row r="1535" spans="2:3">
      <c r="B1535" s="23" t="s">
        <v>3356</v>
      </c>
      <c r="C1535" s="24" t="s">
        <v>3529</v>
      </c>
    </row>
    <row r="1536" spans="2:3">
      <c r="B1536" s="23" t="s">
        <v>3357</v>
      </c>
      <c r="C1536" s="24" t="s">
        <v>3642</v>
      </c>
    </row>
    <row r="1537" spans="2:3">
      <c r="B1537" s="23" t="s">
        <v>3358</v>
      </c>
      <c r="C1537" s="24" t="s">
        <v>3544</v>
      </c>
    </row>
    <row r="1538" spans="2:3">
      <c r="B1538" s="23" t="s">
        <v>3359</v>
      </c>
      <c r="C1538" s="24" t="s">
        <v>3643</v>
      </c>
    </row>
    <row r="1539" spans="2:3">
      <c r="B1539" s="23" t="s">
        <v>3359</v>
      </c>
      <c r="C1539" s="24" t="s">
        <v>3491</v>
      </c>
    </row>
    <row r="1540" spans="2:3">
      <c r="B1540" s="23" t="s">
        <v>3360</v>
      </c>
      <c r="C1540" s="24" t="s">
        <v>3500</v>
      </c>
    </row>
    <row r="1541" spans="2:3">
      <c r="B1541" s="23" t="s">
        <v>3360</v>
      </c>
      <c r="C1541" s="24" t="s">
        <v>3500</v>
      </c>
    </row>
    <row r="1542" spans="2:3">
      <c r="B1542" s="23" t="s">
        <v>3361</v>
      </c>
      <c r="C1542" s="24" t="s">
        <v>3583</v>
      </c>
    </row>
    <row r="1543" spans="2:3">
      <c r="B1543" s="23" t="s">
        <v>3361</v>
      </c>
      <c r="C1543" s="24" t="s">
        <v>3583</v>
      </c>
    </row>
    <row r="1544" spans="2:3">
      <c r="B1544" s="23" t="s">
        <v>3362</v>
      </c>
      <c r="C1544" s="24" t="s">
        <v>3491</v>
      </c>
    </row>
    <row r="1545" spans="2:3">
      <c r="B1545" s="23" t="s">
        <v>3362</v>
      </c>
      <c r="C1545" s="24" t="s">
        <v>3511</v>
      </c>
    </row>
    <row r="1546" spans="2:3">
      <c r="B1546" s="23" t="s">
        <v>3363</v>
      </c>
      <c r="C1546" s="24" t="s">
        <v>3521</v>
      </c>
    </row>
    <row r="1547" spans="2:3">
      <c r="B1547" s="23" t="s">
        <v>3363</v>
      </c>
      <c r="C1547" s="24" t="s">
        <v>3521</v>
      </c>
    </row>
    <row r="1548" spans="2:3">
      <c r="B1548" s="23" t="s">
        <v>3364</v>
      </c>
      <c r="C1548" s="24" t="s">
        <v>3491</v>
      </c>
    </row>
    <row r="1549" spans="2:3">
      <c r="B1549" s="23" t="s">
        <v>3365</v>
      </c>
      <c r="C1549" s="24" t="s">
        <v>3511</v>
      </c>
    </row>
    <row r="1550" spans="2:3">
      <c r="B1550" s="23" t="s">
        <v>3365</v>
      </c>
      <c r="C1550" s="24" t="s">
        <v>3511</v>
      </c>
    </row>
    <row r="1551" spans="2:3">
      <c r="B1551" s="23" t="s">
        <v>3366</v>
      </c>
      <c r="C1551" s="24" t="s">
        <v>3507</v>
      </c>
    </row>
    <row r="1552" spans="2:3">
      <c r="B1552" s="23" t="s">
        <v>3366</v>
      </c>
      <c r="C1552" s="24" t="s">
        <v>3507</v>
      </c>
    </row>
    <row r="1553" spans="2:3">
      <c r="B1553" s="23" t="s">
        <v>3367</v>
      </c>
      <c r="C1553" s="24">
        <v>6</v>
      </c>
    </row>
    <row r="1554" spans="2:3">
      <c r="B1554" s="23" t="s">
        <v>3368</v>
      </c>
      <c r="C1554" s="24" t="s">
        <v>3514</v>
      </c>
    </row>
    <row r="1555" spans="2:3">
      <c r="B1555" s="23" t="s">
        <v>3369</v>
      </c>
      <c r="C1555" s="24" t="s">
        <v>3507</v>
      </c>
    </row>
    <row r="1556" spans="2:3">
      <c r="B1556" s="23" t="s">
        <v>3369</v>
      </c>
      <c r="C1556" s="24" t="s">
        <v>3491</v>
      </c>
    </row>
    <row r="1557" spans="2:3">
      <c r="B1557" s="23" t="s">
        <v>3370</v>
      </c>
      <c r="C1557" s="24" t="s">
        <v>3535</v>
      </c>
    </row>
    <row r="1558" spans="2:3">
      <c r="B1558" s="23" t="s">
        <v>3371</v>
      </c>
      <c r="C1558" s="24" t="s">
        <v>3549</v>
      </c>
    </row>
    <row r="1559" spans="2:3">
      <c r="B1559" s="23" t="s">
        <v>3371</v>
      </c>
      <c r="C1559" s="24" t="s">
        <v>3549</v>
      </c>
    </row>
    <row r="1560" spans="2:3">
      <c r="B1560" s="23" t="s">
        <v>3372</v>
      </c>
      <c r="C1560" s="24" t="s">
        <v>3501</v>
      </c>
    </row>
    <row r="1561" spans="2:3">
      <c r="B1561" s="23" t="s">
        <v>3372</v>
      </c>
      <c r="C1561" s="24" t="s">
        <v>3525</v>
      </c>
    </row>
    <row r="1562" spans="2:3">
      <c r="B1562" s="23" t="s">
        <v>3373</v>
      </c>
      <c r="C1562" s="24" t="s">
        <v>3517</v>
      </c>
    </row>
    <row r="1563" spans="2:3">
      <c r="B1563" s="23" t="s">
        <v>3373</v>
      </c>
      <c r="C1563" s="24" t="s">
        <v>3508</v>
      </c>
    </row>
    <row r="1564" spans="2:3">
      <c r="B1564" s="23" t="s">
        <v>3374</v>
      </c>
      <c r="C1564" s="24" t="s">
        <v>3501</v>
      </c>
    </row>
    <row r="1565" spans="2:3">
      <c r="B1565" s="23" t="s">
        <v>3374</v>
      </c>
      <c r="C1565" s="24" t="s">
        <v>3582</v>
      </c>
    </row>
    <row r="1566" spans="2:3">
      <c r="B1566" s="23" t="s">
        <v>3375</v>
      </c>
      <c r="C1566" s="24" t="s">
        <v>3496</v>
      </c>
    </row>
    <row r="1567" spans="2:3">
      <c r="B1567" s="23" t="s">
        <v>3375</v>
      </c>
      <c r="C1567" s="24" t="s">
        <v>3508</v>
      </c>
    </row>
    <row r="1568" spans="2:3">
      <c r="B1568" s="23" t="s">
        <v>3376</v>
      </c>
      <c r="C1568" s="24" t="s">
        <v>3527</v>
      </c>
    </row>
    <row r="1569" spans="2:3">
      <c r="B1569" s="23" t="s">
        <v>3376</v>
      </c>
      <c r="C1569" s="24" t="s">
        <v>3520</v>
      </c>
    </row>
    <row r="1570" spans="2:3">
      <c r="B1570" s="23" t="s">
        <v>3377</v>
      </c>
      <c r="C1570" s="24" t="s">
        <v>3508</v>
      </c>
    </row>
    <row r="1571" spans="2:3">
      <c r="B1571" s="23" t="s">
        <v>3377</v>
      </c>
      <c r="C1571" s="24" t="s">
        <v>3539</v>
      </c>
    </row>
    <row r="1572" spans="2:3">
      <c r="B1572" s="23" t="s">
        <v>3378</v>
      </c>
      <c r="C1572" s="24" t="s">
        <v>3513</v>
      </c>
    </row>
    <row r="1573" spans="2:3">
      <c r="B1573" s="23" t="s">
        <v>3378</v>
      </c>
      <c r="C1573" s="24" t="s">
        <v>3491</v>
      </c>
    </row>
    <row r="1574" spans="2:3">
      <c r="B1574" s="23" t="s">
        <v>3379</v>
      </c>
      <c r="C1574" s="24" t="s">
        <v>3491</v>
      </c>
    </row>
    <row r="1575" spans="2:3">
      <c r="B1575" s="23" t="s">
        <v>3379</v>
      </c>
      <c r="C1575" s="24" t="s">
        <v>3505</v>
      </c>
    </row>
    <row r="1576" spans="2:3">
      <c r="B1576" s="23" t="s">
        <v>3380</v>
      </c>
      <c r="C1576" s="24" t="s">
        <v>3507</v>
      </c>
    </row>
    <row r="1577" spans="2:3">
      <c r="B1577" s="23" t="s">
        <v>3380</v>
      </c>
      <c r="C1577" s="24" t="s">
        <v>3533</v>
      </c>
    </row>
    <row r="1578" spans="2:3">
      <c r="B1578" s="23" t="s">
        <v>3381</v>
      </c>
      <c r="C1578" s="24" t="s">
        <v>3644</v>
      </c>
    </row>
    <row r="1579" spans="2:3">
      <c r="B1579" s="23" t="s">
        <v>3382</v>
      </c>
      <c r="C1579" s="24" t="s">
        <v>3521</v>
      </c>
    </row>
    <row r="1580" spans="2:3">
      <c r="B1580" s="23" t="s">
        <v>3383</v>
      </c>
      <c r="C1580" s="24" t="s">
        <v>3492</v>
      </c>
    </row>
    <row r="1581" spans="2:3">
      <c r="B1581" s="23" t="s">
        <v>3383</v>
      </c>
      <c r="C1581" s="24" t="s">
        <v>3539</v>
      </c>
    </row>
    <row r="1582" spans="2:3">
      <c r="B1582" s="23" t="s">
        <v>3384</v>
      </c>
      <c r="C1582" s="24" t="s">
        <v>3507</v>
      </c>
    </row>
    <row r="1583" spans="2:3">
      <c r="B1583" s="23" t="s">
        <v>3384</v>
      </c>
      <c r="C1583" s="24" t="s">
        <v>3507</v>
      </c>
    </row>
    <row r="1584" spans="2:3">
      <c r="B1584" s="23" t="s">
        <v>3385</v>
      </c>
      <c r="C1584" s="24" t="s">
        <v>3502</v>
      </c>
    </row>
    <row r="1585" spans="2:3">
      <c r="B1585" s="23" t="s">
        <v>3385</v>
      </c>
      <c r="C1585" s="24" t="s">
        <v>3537</v>
      </c>
    </row>
    <row r="1586" spans="2:3">
      <c r="B1586" s="23" t="s">
        <v>3386</v>
      </c>
      <c r="C1586" s="24" t="s">
        <v>3505</v>
      </c>
    </row>
    <row r="1587" spans="2:3">
      <c r="B1587" s="23" t="s">
        <v>3387</v>
      </c>
      <c r="C1587" s="24" t="s">
        <v>3542</v>
      </c>
    </row>
    <row r="1588" spans="2:3">
      <c r="B1588" s="23" t="s">
        <v>3387</v>
      </c>
      <c r="C1588" s="24" t="s">
        <v>3542</v>
      </c>
    </row>
    <row r="1589" spans="2:3">
      <c r="B1589" s="23" t="s">
        <v>3388</v>
      </c>
      <c r="C1589" s="24" t="s">
        <v>3508</v>
      </c>
    </row>
    <row r="1590" spans="2:3">
      <c r="B1590" s="23" t="s">
        <v>3388</v>
      </c>
      <c r="C1590" s="24" t="s">
        <v>3545</v>
      </c>
    </row>
    <row r="1591" spans="2:3">
      <c r="B1591" s="23" t="s">
        <v>3389</v>
      </c>
      <c r="C1591" s="24" t="s">
        <v>3569</v>
      </c>
    </row>
    <row r="1592" spans="2:3">
      <c r="B1592" s="23" t="s">
        <v>3390</v>
      </c>
      <c r="C1592" s="24" t="s">
        <v>3520</v>
      </c>
    </row>
    <row r="1593" spans="2:3">
      <c r="B1593" s="23" t="s">
        <v>3391</v>
      </c>
      <c r="C1593" s="24" t="s">
        <v>3527</v>
      </c>
    </row>
    <row r="1594" spans="2:3">
      <c r="B1594" s="23" t="s">
        <v>3391</v>
      </c>
      <c r="C1594" s="24" t="s">
        <v>3520</v>
      </c>
    </row>
    <row r="1595" spans="2:3">
      <c r="B1595" s="23" t="s">
        <v>3392</v>
      </c>
      <c r="C1595" s="24" t="s">
        <v>3508</v>
      </c>
    </row>
    <row r="1596" spans="2:3">
      <c r="B1596" s="23" t="s">
        <v>3392</v>
      </c>
      <c r="C1596" s="24" t="s">
        <v>3550</v>
      </c>
    </row>
    <row r="1597" spans="2:3">
      <c r="B1597" s="23" t="s">
        <v>3393</v>
      </c>
      <c r="C1597" s="24" t="s">
        <v>3548</v>
      </c>
    </row>
    <row r="1598" spans="2:3">
      <c r="B1598" s="23" t="s">
        <v>3394</v>
      </c>
      <c r="C1598" s="24" t="s">
        <v>3541</v>
      </c>
    </row>
    <row r="1599" spans="2:3">
      <c r="B1599" s="23" t="s">
        <v>3394</v>
      </c>
      <c r="C1599" s="24" t="s">
        <v>3541</v>
      </c>
    </row>
    <row r="1600" spans="2:3">
      <c r="B1600" s="23" t="s">
        <v>3395</v>
      </c>
      <c r="C1600" s="24" t="s">
        <v>3517</v>
      </c>
    </row>
    <row r="1601" spans="2:3">
      <c r="B1601" s="23" t="s">
        <v>3395</v>
      </c>
      <c r="C1601" s="24" t="s">
        <v>3517</v>
      </c>
    </row>
    <row r="1602" spans="2:3">
      <c r="B1602" s="23" t="s">
        <v>3396</v>
      </c>
      <c r="C1602" s="24" t="s">
        <v>3531</v>
      </c>
    </row>
    <row r="1603" spans="2:3">
      <c r="B1603" s="23" t="s">
        <v>3396</v>
      </c>
      <c r="C1603" s="24" t="s">
        <v>3531</v>
      </c>
    </row>
    <row r="1604" spans="2:3">
      <c r="B1604" s="23" t="s">
        <v>3397</v>
      </c>
      <c r="C1604" s="24" t="s">
        <v>3500</v>
      </c>
    </row>
    <row r="1605" spans="2:3">
      <c r="B1605" s="23" t="s">
        <v>3397</v>
      </c>
      <c r="C1605" s="24" t="s">
        <v>3492</v>
      </c>
    </row>
    <row r="1606" spans="2:3">
      <c r="B1606" s="23" t="s">
        <v>3398</v>
      </c>
      <c r="C1606" s="24" t="s">
        <v>3499</v>
      </c>
    </row>
    <row r="1607" spans="2:3">
      <c r="B1607" s="23" t="s">
        <v>3398</v>
      </c>
      <c r="C1607" s="24" t="s">
        <v>3562</v>
      </c>
    </row>
    <row r="1608" spans="2:3">
      <c r="B1608" s="23" t="s">
        <v>3399</v>
      </c>
      <c r="C1608" s="24" t="s">
        <v>3507</v>
      </c>
    </row>
    <row r="1609" spans="2:3">
      <c r="B1609" s="23" t="s">
        <v>3400</v>
      </c>
      <c r="C1609" s="24" t="s">
        <v>3560</v>
      </c>
    </row>
    <row r="1610" spans="2:3">
      <c r="B1610" s="23" t="s">
        <v>3401</v>
      </c>
      <c r="C1610" s="24" t="s">
        <v>3559</v>
      </c>
    </row>
    <row r="1611" spans="2:3">
      <c r="B1611" s="23" t="s">
        <v>3401</v>
      </c>
      <c r="C1611" s="24" t="s">
        <v>3559</v>
      </c>
    </row>
    <row r="1612" spans="2:3">
      <c r="B1612" s="23" t="s">
        <v>3402</v>
      </c>
      <c r="C1612" s="24" t="s">
        <v>3519</v>
      </c>
    </row>
    <row r="1613" spans="2:3">
      <c r="B1613" s="23" t="s">
        <v>3402</v>
      </c>
      <c r="C1613" s="24" t="s">
        <v>3519</v>
      </c>
    </row>
    <row r="1614" spans="2:3">
      <c r="B1614" s="23" t="s">
        <v>3403</v>
      </c>
      <c r="C1614" s="24" t="s">
        <v>3534</v>
      </c>
    </row>
    <row r="1615" spans="2:3">
      <c r="B1615" s="23" t="s">
        <v>3404</v>
      </c>
      <c r="C1615" s="24" t="s">
        <v>3521</v>
      </c>
    </row>
    <row r="1616" spans="2:3">
      <c r="B1616" s="23" t="s">
        <v>3404</v>
      </c>
      <c r="C1616" s="24" t="s">
        <v>3645</v>
      </c>
    </row>
    <row r="1617" spans="2:3">
      <c r="B1617" s="23" t="s">
        <v>3405</v>
      </c>
      <c r="C1617" s="24" t="s">
        <v>3492</v>
      </c>
    </row>
    <row r="1618" spans="2:3">
      <c r="B1618" s="23" t="s">
        <v>3405</v>
      </c>
      <c r="C1618" s="24" t="s">
        <v>3522</v>
      </c>
    </row>
    <row r="1619" spans="2:3">
      <c r="B1619" s="23" t="s">
        <v>3406</v>
      </c>
      <c r="C1619" s="24" t="s">
        <v>3552</v>
      </c>
    </row>
    <row r="1620" spans="2:3">
      <c r="B1620" s="23" t="s">
        <v>3406</v>
      </c>
      <c r="C1620" s="24" t="s">
        <v>3552</v>
      </c>
    </row>
    <row r="1621" spans="2:3">
      <c r="B1621" s="23" t="s">
        <v>3407</v>
      </c>
      <c r="C1621" s="24" t="s">
        <v>3492</v>
      </c>
    </row>
    <row r="1622" spans="2:3">
      <c r="B1622" s="23" t="s">
        <v>3407</v>
      </c>
      <c r="C1622" s="24" t="s">
        <v>3492</v>
      </c>
    </row>
    <row r="1623" spans="2:3">
      <c r="B1623" s="23" t="s">
        <v>3408</v>
      </c>
      <c r="C1623" s="24" t="s">
        <v>3516</v>
      </c>
    </row>
    <row r="1624" spans="2:3">
      <c r="B1624" s="23" t="s">
        <v>3408</v>
      </c>
      <c r="C1624" s="24" t="s">
        <v>3491</v>
      </c>
    </row>
    <row r="1625" spans="2:3">
      <c r="B1625" s="23" t="s">
        <v>3409</v>
      </c>
      <c r="C1625" s="24" t="s">
        <v>3646</v>
      </c>
    </row>
    <row r="1626" spans="2:3">
      <c r="B1626" s="23" t="s">
        <v>3409</v>
      </c>
      <c r="C1626" s="24" t="s">
        <v>3647</v>
      </c>
    </row>
    <row r="1627" spans="2:3">
      <c r="B1627" s="23" t="s">
        <v>3410</v>
      </c>
      <c r="C1627" s="24" t="s">
        <v>3511</v>
      </c>
    </row>
    <row r="1628" spans="2:3">
      <c r="B1628" s="23" t="s">
        <v>3410</v>
      </c>
      <c r="C1628" s="24" t="s">
        <v>3511</v>
      </c>
    </row>
    <row r="1629" spans="2:3">
      <c r="B1629" s="23" t="s">
        <v>3411</v>
      </c>
      <c r="C1629" s="24" t="s">
        <v>3519</v>
      </c>
    </row>
    <row r="1630" spans="2:3">
      <c r="B1630" s="23" t="s">
        <v>3411</v>
      </c>
      <c r="C1630" s="24" t="s">
        <v>3514</v>
      </c>
    </row>
    <row r="1631" spans="2:3">
      <c r="B1631" s="23" t="s">
        <v>3412</v>
      </c>
      <c r="C1631" s="24" t="s">
        <v>3507</v>
      </c>
    </row>
    <row r="1632" spans="2:3">
      <c r="B1632" s="23" t="s">
        <v>3412</v>
      </c>
      <c r="C1632" s="24" t="s">
        <v>3520</v>
      </c>
    </row>
    <row r="1633" spans="2:3">
      <c r="B1633" s="23" t="s">
        <v>3413</v>
      </c>
      <c r="C1633" s="24" t="s">
        <v>3508</v>
      </c>
    </row>
    <row r="1634" spans="2:3">
      <c r="B1634" s="23" t="s">
        <v>3414</v>
      </c>
      <c r="C1634" s="24" t="s">
        <v>3541</v>
      </c>
    </row>
    <row r="1635" spans="2:3">
      <c r="B1635" s="23" t="s">
        <v>3414</v>
      </c>
      <c r="C1635" s="24" t="s">
        <v>3541</v>
      </c>
    </row>
    <row r="1636" spans="2:3">
      <c r="B1636" s="23" t="s">
        <v>3415</v>
      </c>
      <c r="C1636" s="24" t="s">
        <v>3533</v>
      </c>
    </row>
    <row r="1637" spans="2:3">
      <c r="B1637" s="23" t="s">
        <v>3415</v>
      </c>
      <c r="C1637" s="24" t="s">
        <v>3507</v>
      </c>
    </row>
    <row r="1638" spans="2:3">
      <c r="B1638" s="23" t="s">
        <v>3416</v>
      </c>
      <c r="C1638" s="24" t="s">
        <v>3491</v>
      </c>
    </row>
    <row r="1639" spans="2:3">
      <c r="B1639" s="23" t="s">
        <v>3417</v>
      </c>
      <c r="C1639" s="24" t="s">
        <v>3517</v>
      </c>
    </row>
    <row r="1640" spans="2:3">
      <c r="B1640" s="23" t="s">
        <v>3418</v>
      </c>
      <c r="C1640" s="24" t="s">
        <v>3529</v>
      </c>
    </row>
    <row r="1641" spans="2:3">
      <c r="B1641" s="23" t="s">
        <v>3418</v>
      </c>
      <c r="C1641" s="24" t="s">
        <v>3529</v>
      </c>
    </row>
    <row r="1642" spans="2:3">
      <c r="B1642" s="23" t="s">
        <v>3419</v>
      </c>
      <c r="C1642" s="24" t="s">
        <v>3500</v>
      </c>
    </row>
    <row r="1643" spans="2:3">
      <c r="B1643" s="23" t="s">
        <v>3419</v>
      </c>
      <c r="C1643" s="24" t="s">
        <v>3500</v>
      </c>
    </row>
    <row r="1644" spans="2:3">
      <c r="B1644" s="23" t="s">
        <v>3420</v>
      </c>
      <c r="C1644" s="24" t="s">
        <v>3491</v>
      </c>
    </row>
    <row r="1645" spans="2:3">
      <c r="B1645" s="23" t="s">
        <v>3420</v>
      </c>
      <c r="C1645" s="24" t="s">
        <v>3491</v>
      </c>
    </row>
    <row r="1646" spans="2:3">
      <c r="B1646" s="23" t="s">
        <v>3421</v>
      </c>
      <c r="C1646" s="24" t="s">
        <v>3562</v>
      </c>
    </row>
    <row r="1647" spans="2:3">
      <c r="B1647" s="23" t="s">
        <v>3422</v>
      </c>
      <c r="C1647" s="24" t="s">
        <v>3515</v>
      </c>
    </row>
    <row r="1648" spans="2:3">
      <c r="B1648" s="23" t="s">
        <v>3422</v>
      </c>
      <c r="C1648" s="24" t="s">
        <v>3545</v>
      </c>
    </row>
    <row r="1649" spans="2:3">
      <c r="B1649" s="23" t="s">
        <v>3423</v>
      </c>
      <c r="C1649" s="24" t="s">
        <v>3530</v>
      </c>
    </row>
    <row r="1650" spans="2:3">
      <c r="B1650" s="23" t="s">
        <v>3424</v>
      </c>
      <c r="C1650" s="24" t="s">
        <v>3532</v>
      </c>
    </row>
    <row r="1651" spans="2:3">
      <c r="B1651" s="23" t="s">
        <v>3424</v>
      </c>
      <c r="C1651" s="24" t="s">
        <v>3532</v>
      </c>
    </row>
    <row r="1652" spans="2:3">
      <c r="B1652" s="23" t="s">
        <v>3425</v>
      </c>
      <c r="C1652" s="24" t="s">
        <v>3500</v>
      </c>
    </row>
    <row r="1653" spans="2:3">
      <c r="B1653" s="23" t="s">
        <v>3425</v>
      </c>
      <c r="C1653" s="24" t="s">
        <v>3500</v>
      </c>
    </row>
    <row r="1654" spans="2:3">
      <c r="B1654" s="23" t="s">
        <v>3426</v>
      </c>
      <c r="C1654" s="24" t="s">
        <v>3534</v>
      </c>
    </row>
    <row r="1655" spans="2:3">
      <c r="B1655" s="23" t="s">
        <v>3426</v>
      </c>
      <c r="C1655" s="24" t="s">
        <v>3544</v>
      </c>
    </row>
    <row r="1656" spans="2:3">
      <c r="B1656" s="23" t="s">
        <v>3427</v>
      </c>
      <c r="C1656" s="24" t="s">
        <v>3500</v>
      </c>
    </row>
    <row r="1657" spans="2:3">
      <c r="B1657" s="23" t="s">
        <v>3427</v>
      </c>
      <c r="C1657" s="24" t="s">
        <v>3500</v>
      </c>
    </row>
    <row r="1658" spans="2:3">
      <c r="B1658" s="23" t="s">
        <v>3428</v>
      </c>
      <c r="C1658" s="24" t="s">
        <v>3648</v>
      </c>
    </row>
    <row r="1659" spans="2:3">
      <c r="B1659" s="23" t="s">
        <v>3428</v>
      </c>
      <c r="C1659" s="24" t="s">
        <v>3506</v>
      </c>
    </row>
    <row r="1660" spans="2:3">
      <c r="B1660" s="23" t="s">
        <v>3429</v>
      </c>
      <c r="C1660" s="24" t="s">
        <v>3494</v>
      </c>
    </row>
    <row r="1661" spans="2:3">
      <c r="B1661" s="23" t="s">
        <v>3430</v>
      </c>
      <c r="C1661" s="24" t="s">
        <v>3562</v>
      </c>
    </row>
    <row r="1662" spans="2:3">
      <c r="B1662" s="23" t="s">
        <v>3430</v>
      </c>
      <c r="C1662" s="24" t="s">
        <v>3497</v>
      </c>
    </row>
    <row r="1663" spans="2:3">
      <c r="B1663" s="23" t="s">
        <v>3431</v>
      </c>
      <c r="C1663" s="24" t="s">
        <v>3520</v>
      </c>
    </row>
    <row r="1664" spans="2:3">
      <c r="B1664" s="23" t="s">
        <v>3432</v>
      </c>
      <c r="C1664" s="24" t="s">
        <v>3491</v>
      </c>
    </row>
    <row r="1665" spans="2:3">
      <c r="B1665" s="23" t="s">
        <v>3432</v>
      </c>
      <c r="C1665" s="24" t="s">
        <v>3491</v>
      </c>
    </row>
    <row r="1666" spans="2:3">
      <c r="B1666" s="23" t="s">
        <v>3433</v>
      </c>
      <c r="C1666" s="24" t="s">
        <v>3510</v>
      </c>
    </row>
    <row r="1667" spans="2:3">
      <c r="B1667" s="23" t="s">
        <v>3434</v>
      </c>
      <c r="C1667" s="24" t="s">
        <v>3587</v>
      </c>
    </row>
    <row r="1668" spans="2:3">
      <c r="B1668" s="23" t="s">
        <v>3434</v>
      </c>
      <c r="C1668" s="24" t="s">
        <v>3587</v>
      </c>
    </row>
    <row r="1669" spans="2:3">
      <c r="B1669" s="23" t="s">
        <v>3435</v>
      </c>
      <c r="C1669" s="24" t="s">
        <v>3587</v>
      </c>
    </row>
    <row r="1670" spans="2:3">
      <c r="B1670" s="23" t="s">
        <v>3436</v>
      </c>
      <c r="C1670" s="24" t="s">
        <v>3500</v>
      </c>
    </row>
    <row r="1671" spans="2:3">
      <c r="B1671" s="23" t="s">
        <v>3436</v>
      </c>
      <c r="C1671" s="24" t="s">
        <v>3500</v>
      </c>
    </row>
    <row r="1672" spans="2:3">
      <c r="B1672" s="23" t="s">
        <v>3437</v>
      </c>
      <c r="C1672" s="24" t="s">
        <v>3568</v>
      </c>
    </row>
    <row r="1673" spans="2:3">
      <c r="B1673" s="23" t="s">
        <v>3437</v>
      </c>
      <c r="C1673" s="24" t="s">
        <v>3568</v>
      </c>
    </row>
    <row r="1674" spans="2:3">
      <c r="B1674" s="23" t="s">
        <v>3438</v>
      </c>
      <c r="C1674" s="24" t="s">
        <v>3491</v>
      </c>
    </row>
    <row r="1675" spans="2:3">
      <c r="B1675" s="23" t="s">
        <v>3438</v>
      </c>
      <c r="C1675" s="24" t="s">
        <v>3532</v>
      </c>
    </row>
    <row r="1676" spans="2:3">
      <c r="B1676" s="23" t="s">
        <v>3439</v>
      </c>
      <c r="C1676" s="24" t="s">
        <v>3508</v>
      </c>
    </row>
    <row r="1677" spans="2:3">
      <c r="B1677" s="23" t="s">
        <v>3439</v>
      </c>
      <c r="C1677" s="24" t="s">
        <v>3508</v>
      </c>
    </row>
    <row r="1678" spans="2:3">
      <c r="B1678" s="23" t="s">
        <v>3440</v>
      </c>
      <c r="C1678" s="24" t="s">
        <v>3533</v>
      </c>
    </row>
    <row r="1679" spans="2:3">
      <c r="B1679" s="23" t="s">
        <v>3440</v>
      </c>
      <c r="C1679" s="24" t="s">
        <v>3582</v>
      </c>
    </row>
    <row r="1680" spans="2:3">
      <c r="B1680" s="23" t="s">
        <v>3441</v>
      </c>
      <c r="C1680" s="24" t="s">
        <v>3559</v>
      </c>
    </row>
    <row r="1681" spans="2:3">
      <c r="B1681" s="23" t="s">
        <v>3441</v>
      </c>
      <c r="C1681" s="24" t="s">
        <v>3559</v>
      </c>
    </row>
    <row r="1682" spans="2:3">
      <c r="B1682" s="23" t="s">
        <v>3442</v>
      </c>
      <c r="C1682" s="24" t="s">
        <v>3525</v>
      </c>
    </row>
    <row r="1683" spans="2:3">
      <c r="B1683" s="23" t="s">
        <v>3443</v>
      </c>
      <c r="C1683" s="24" t="s">
        <v>3546</v>
      </c>
    </row>
    <row r="1684" spans="2:3">
      <c r="B1684" s="23" t="s">
        <v>3444</v>
      </c>
      <c r="C1684" s="24" t="s">
        <v>3491</v>
      </c>
    </row>
    <row r="1685" spans="2:3">
      <c r="B1685" s="23" t="s">
        <v>3444</v>
      </c>
      <c r="C1685" s="24" t="s">
        <v>3546</v>
      </c>
    </row>
    <row r="1686" spans="2:3">
      <c r="B1686" s="23" t="s">
        <v>3445</v>
      </c>
      <c r="C1686" s="24" t="s">
        <v>3546</v>
      </c>
    </row>
    <row r="1687" spans="2:3">
      <c r="B1687" s="23" t="s">
        <v>3445</v>
      </c>
      <c r="C1687" s="24" t="s">
        <v>3628</v>
      </c>
    </row>
    <row r="1688" spans="2:3">
      <c r="B1688" s="23" t="s">
        <v>3446</v>
      </c>
      <c r="C1688" s="24" t="s">
        <v>3546</v>
      </c>
    </row>
    <row r="1689" spans="2:3">
      <c r="B1689" s="23" t="s">
        <v>3446</v>
      </c>
      <c r="C1689" s="24" t="s">
        <v>3517</v>
      </c>
    </row>
    <row r="1690" spans="2:3">
      <c r="B1690" s="23" t="s">
        <v>3447</v>
      </c>
      <c r="C1690" s="24" t="s">
        <v>3543</v>
      </c>
    </row>
    <row r="1691" spans="2:3">
      <c r="B1691" s="23" t="s">
        <v>3447</v>
      </c>
      <c r="C1691" s="24" t="s">
        <v>3543</v>
      </c>
    </row>
    <row r="1692" spans="2:3">
      <c r="B1692" s="23" t="s">
        <v>3448</v>
      </c>
      <c r="C1692" s="24" t="s">
        <v>3531</v>
      </c>
    </row>
    <row r="1693" spans="2:3">
      <c r="B1693" s="23" t="s">
        <v>3448</v>
      </c>
      <c r="C1693" s="24" t="s">
        <v>3531</v>
      </c>
    </row>
    <row r="1694" spans="2:3">
      <c r="B1694" s="23" t="s">
        <v>3449</v>
      </c>
      <c r="C1694" s="24" t="s">
        <v>3583</v>
      </c>
    </row>
    <row r="1695" spans="2:3">
      <c r="B1695" s="23" t="s">
        <v>3450</v>
      </c>
      <c r="C1695" s="24" t="s">
        <v>3507</v>
      </c>
    </row>
    <row r="1696" spans="2:3">
      <c r="B1696" s="23" t="s">
        <v>3450</v>
      </c>
      <c r="C1696" s="24" t="s">
        <v>3587</v>
      </c>
    </row>
    <row r="1697" spans="2:3">
      <c r="B1697" s="23" t="s">
        <v>3451</v>
      </c>
      <c r="C1697" s="24" t="s">
        <v>3532</v>
      </c>
    </row>
    <row r="1698" spans="2:3">
      <c r="B1698" s="23" t="s">
        <v>3452</v>
      </c>
      <c r="C1698" s="24" t="s">
        <v>3519</v>
      </c>
    </row>
    <row r="1699" spans="2:3">
      <c r="B1699" s="23" t="s">
        <v>3452</v>
      </c>
      <c r="C1699" s="24" t="s">
        <v>3519</v>
      </c>
    </row>
    <row r="1700" spans="2:3">
      <c r="B1700" s="23" t="s">
        <v>3453</v>
      </c>
      <c r="C1700" s="24" t="s">
        <v>3519</v>
      </c>
    </row>
    <row r="1701" spans="2:3">
      <c r="B1701" s="23" t="s">
        <v>3453</v>
      </c>
      <c r="C1701" s="24" t="s">
        <v>3519</v>
      </c>
    </row>
    <row r="1702" spans="2:3">
      <c r="B1702" s="23" t="s">
        <v>3454</v>
      </c>
      <c r="C1702" s="24" t="s">
        <v>3528</v>
      </c>
    </row>
    <row r="1703" spans="2:3">
      <c r="B1703" s="23" t="s">
        <v>3454</v>
      </c>
      <c r="C1703" s="24" t="s">
        <v>3507</v>
      </c>
    </row>
    <row r="1704" spans="2:3">
      <c r="B1704" s="23" t="s">
        <v>3455</v>
      </c>
      <c r="C1704" s="24" t="s">
        <v>3534</v>
      </c>
    </row>
    <row r="1705" spans="2:3">
      <c r="B1705" s="23" t="s">
        <v>3455</v>
      </c>
      <c r="C1705" s="24" t="s">
        <v>3532</v>
      </c>
    </row>
    <row r="1706" spans="2:3">
      <c r="B1706" s="23" t="s">
        <v>3456</v>
      </c>
      <c r="C1706" s="24" t="s">
        <v>3551</v>
      </c>
    </row>
    <row r="1707" spans="2:3">
      <c r="B1707" s="23" t="s">
        <v>3457</v>
      </c>
      <c r="C1707" s="24" t="s">
        <v>3500</v>
      </c>
    </row>
    <row r="1708" spans="2:3">
      <c r="B1708" s="23" t="s">
        <v>3457</v>
      </c>
      <c r="C1708" s="24" t="s">
        <v>3499</v>
      </c>
    </row>
    <row r="1709" spans="2:3">
      <c r="B1709" s="23" t="s">
        <v>3458</v>
      </c>
      <c r="C1709" s="24" t="s">
        <v>3534</v>
      </c>
    </row>
    <row r="1710" spans="2:3">
      <c r="B1710" s="23" t="s">
        <v>3458</v>
      </c>
      <c r="C1710" s="24" t="s">
        <v>3534</v>
      </c>
    </row>
    <row r="1711" spans="2:3">
      <c r="B1711" s="23" t="s">
        <v>3459</v>
      </c>
      <c r="C1711" s="24" t="s">
        <v>3501</v>
      </c>
    </row>
    <row r="1712" spans="2:3">
      <c r="B1712" s="23" t="s">
        <v>3459</v>
      </c>
      <c r="C1712" s="24" t="s">
        <v>3502</v>
      </c>
    </row>
    <row r="1713" spans="2:3">
      <c r="B1713" s="23" t="s">
        <v>3460</v>
      </c>
      <c r="C1713" s="24" t="s">
        <v>3507</v>
      </c>
    </row>
    <row r="1714" spans="2:3">
      <c r="B1714" s="23" t="s">
        <v>3460</v>
      </c>
      <c r="C1714" s="24" t="s">
        <v>3507</v>
      </c>
    </row>
    <row r="1715" spans="2:3">
      <c r="B1715" s="23" t="s">
        <v>3461</v>
      </c>
      <c r="C1715" s="24" t="s">
        <v>3549</v>
      </c>
    </row>
    <row r="1716" spans="2:3">
      <c r="B1716" s="23" t="s">
        <v>3461</v>
      </c>
      <c r="C1716" s="24" t="s">
        <v>3491</v>
      </c>
    </row>
    <row r="1717" spans="2:3">
      <c r="B1717" s="23" t="s">
        <v>3462</v>
      </c>
      <c r="C1717" s="24" t="s">
        <v>3505</v>
      </c>
    </row>
    <row r="1718" spans="2:3">
      <c r="B1718" s="23" t="s">
        <v>3462</v>
      </c>
      <c r="C1718" s="24" t="s">
        <v>3530</v>
      </c>
    </row>
    <row r="1719" spans="2:3">
      <c r="B1719" s="23" t="s">
        <v>3463</v>
      </c>
      <c r="C1719" s="24" t="s">
        <v>3546</v>
      </c>
    </row>
    <row r="1720" spans="2:3">
      <c r="B1720" s="23" t="s">
        <v>3463</v>
      </c>
      <c r="C1720" s="24" t="s">
        <v>3546</v>
      </c>
    </row>
    <row r="1721" spans="2:3">
      <c r="B1721" s="23" t="s">
        <v>3464</v>
      </c>
      <c r="C1721" s="24" t="s">
        <v>3546</v>
      </c>
    </row>
    <row r="1722" spans="2:3">
      <c r="B1722" s="23" t="s">
        <v>3464</v>
      </c>
      <c r="C1722" s="24" t="s">
        <v>3525</v>
      </c>
    </row>
    <row r="1723" spans="2:3">
      <c r="B1723" s="23" t="s">
        <v>3465</v>
      </c>
      <c r="C1723" s="24" t="s">
        <v>3520</v>
      </c>
    </row>
    <row r="1724" spans="2:3">
      <c r="B1724" s="23" t="s">
        <v>3465</v>
      </c>
      <c r="C1724" s="24" t="s">
        <v>3527</v>
      </c>
    </row>
    <row r="1725" spans="2:3">
      <c r="B1725" s="23" t="s">
        <v>3466</v>
      </c>
      <c r="C1725" s="24" t="s">
        <v>3525</v>
      </c>
    </row>
    <row r="1726" spans="2:3">
      <c r="B1726" s="23" t="s">
        <v>3466</v>
      </c>
      <c r="C1726" s="24" t="s">
        <v>3525</v>
      </c>
    </row>
    <row r="1727" spans="2:3">
      <c r="B1727" s="23" t="s">
        <v>3467</v>
      </c>
      <c r="C1727" s="24" t="s">
        <v>3534</v>
      </c>
    </row>
    <row r="1728" spans="2:3">
      <c r="B1728" s="23" t="s">
        <v>3467</v>
      </c>
      <c r="C1728" s="24" t="s">
        <v>3517</v>
      </c>
    </row>
    <row r="1729" spans="2:3">
      <c r="B1729" s="23" t="s">
        <v>3468</v>
      </c>
      <c r="C1729" s="24" t="s">
        <v>3550</v>
      </c>
    </row>
    <row r="1730" spans="2:3">
      <c r="B1730" s="23" t="s">
        <v>3468</v>
      </c>
      <c r="C1730" s="24" t="s">
        <v>3550</v>
      </c>
    </row>
    <row r="1731" spans="2:3">
      <c r="B1731" s="23" t="s">
        <v>3469</v>
      </c>
      <c r="C1731" s="24" t="s">
        <v>3520</v>
      </c>
    </row>
    <row r="1732" spans="2:3">
      <c r="B1732" s="23" t="s">
        <v>3469</v>
      </c>
      <c r="C1732" s="24" t="s">
        <v>3509</v>
      </c>
    </row>
    <row r="1733" spans="2:3">
      <c r="B1733" s="23" t="s">
        <v>3470</v>
      </c>
      <c r="C1733" s="24" t="s">
        <v>3603</v>
      </c>
    </row>
    <row r="1734" spans="2:3">
      <c r="B1734" s="23" t="s">
        <v>3470</v>
      </c>
      <c r="C1734" s="24" t="s">
        <v>3603</v>
      </c>
    </row>
    <row r="1735" spans="2:3">
      <c r="B1735" s="23" t="s">
        <v>3471</v>
      </c>
      <c r="C1735" s="24" t="s">
        <v>3492</v>
      </c>
    </row>
    <row r="1736" spans="2:3">
      <c r="B1736" s="23" t="s">
        <v>3472</v>
      </c>
      <c r="C1736" s="24" t="s">
        <v>3497</v>
      </c>
    </row>
    <row r="1737" spans="2:3">
      <c r="B1737" s="23" t="s">
        <v>3472</v>
      </c>
      <c r="C1737" s="24" t="s">
        <v>3517</v>
      </c>
    </row>
    <row r="1738" spans="2:3">
      <c r="B1738" s="23" t="s">
        <v>3473</v>
      </c>
      <c r="C1738" s="24" t="s">
        <v>3507</v>
      </c>
    </row>
    <row r="1739" spans="2:3">
      <c r="B1739" s="23" t="s">
        <v>3473</v>
      </c>
      <c r="C1739" s="24" t="s">
        <v>3507</v>
      </c>
    </row>
    <row r="1740" spans="2:3">
      <c r="B1740" s="23" t="s">
        <v>3474</v>
      </c>
      <c r="C1740" s="24" t="s">
        <v>3525</v>
      </c>
    </row>
    <row r="1741" spans="2:3">
      <c r="B1741" s="23" t="s">
        <v>3475</v>
      </c>
      <c r="C1741" s="24" t="s">
        <v>3494</v>
      </c>
    </row>
    <row r="1742" spans="2:3">
      <c r="B1742" s="23" t="s">
        <v>3476</v>
      </c>
      <c r="C1742" s="24" t="s">
        <v>3531</v>
      </c>
    </row>
    <row r="1743" spans="2:3">
      <c r="B1743" s="23" t="s">
        <v>3477</v>
      </c>
      <c r="C1743" s="24" t="s">
        <v>3511</v>
      </c>
    </row>
    <row r="1744" spans="2:3">
      <c r="B1744" s="23" t="s">
        <v>3477</v>
      </c>
      <c r="C1744" s="24" t="s">
        <v>3514</v>
      </c>
    </row>
    <row r="1745" spans="2:3">
      <c r="B1745" s="23" t="s">
        <v>3478</v>
      </c>
      <c r="C1745" s="24" t="s">
        <v>3564</v>
      </c>
    </row>
    <row r="1746" spans="2:3">
      <c r="B1746" s="23" t="s">
        <v>3479</v>
      </c>
      <c r="C1746" s="24" t="s">
        <v>3540</v>
      </c>
    </row>
    <row r="1747" spans="2:3">
      <c r="B1747" s="23" t="s">
        <v>3479</v>
      </c>
      <c r="C1747" s="24" t="s">
        <v>3535</v>
      </c>
    </row>
    <row r="1748" spans="2:3">
      <c r="B1748" s="23" t="s">
        <v>3480</v>
      </c>
      <c r="C1748" s="24" t="s">
        <v>3526</v>
      </c>
    </row>
    <row r="1749" spans="2:3">
      <c r="B1749" s="23" t="s">
        <v>3480</v>
      </c>
      <c r="C1749" s="24" t="s">
        <v>3571</v>
      </c>
    </row>
    <row r="1750" spans="2:3">
      <c r="B1750" s="23" t="s">
        <v>3481</v>
      </c>
      <c r="C1750" s="24">
        <v>6</v>
      </c>
    </row>
    <row r="1751" spans="2:3">
      <c r="B1751" s="23" t="s">
        <v>3482</v>
      </c>
      <c r="C1751" s="24" t="s">
        <v>3649</v>
      </c>
    </row>
    <row r="1752" spans="2:3">
      <c r="B1752" s="23" t="s">
        <v>3482</v>
      </c>
      <c r="C1752" s="24" t="s">
        <v>3548</v>
      </c>
    </row>
    <row r="1753" spans="2:3">
      <c r="B1753" s="23" t="s">
        <v>3483</v>
      </c>
      <c r="C1753" s="24" t="s">
        <v>3494</v>
      </c>
    </row>
    <row r="1754" spans="2:3">
      <c r="B1754" s="23" t="s">
        <v>3483</v>
      </c>
      <c r="C1754" s="24" t="s">
        <v>3511</v>
      </c>
    </row>
    <row r="1755" spans="2:3">
      <c r="B1755" s="23" t="s">
        <v>3484</v>
      </c>
      <c r="C1755" s="24" t="s">
        <v>3650</v>
      </c>
    </row>
    <row r="1756" spans="2:3">
      <c r="B1756" s="23" t="s">
        <v>3485</v>
      </c>
      <c r="C1756" s="24" t="s">
        <v>3531</v>
      </c>
    </row>
    <row r="1757" spans="2:3">
      <c r="B1757" s="23" t="s">
        <v>3485</v>
      </c>
      <c r="C1757" s="24" t="s">
        <v>3531</v>
      </c>
    </row>
    <row r="1758" spans="2:3">
      <c r="B1758" s="23" t="s">
        <v>3486</v>
      </c>
      <c r="C1758" s="24" t="s">
        <v>3519</v>
      </c>
    </row>
    <row r="1759" spans="2:3">
      <c r="B1759" s="23" t="s">
        <v>3486</v>
      </c>
      <c r="C1759" s="24" t="s">
        <v>3549</v>
      </c>
    </row>
    <row r="1760" spans="2:3">
      <c r="B1760" s="23" t="s">
        <v>3487</v>
      </c>
      <c r="C1760" s="24" t="s">
        <v>3521</v>
      </c>
    </row>
    <row r="1761" spans="2:3">
      <c r="B1761" s="23" t="s">
        <v>3487</v>
      </c>
      <c r="C1761" s="24" t="s">
        <v>3521</v>
      </c>
    </row>
    <row r="1762" spans="2:3">
      <c r="B1762" s="23" t="s">
        <v>3488</v>
      </c>
      <c r="C1762" s="24" t="s">
        <v>3500</v>
      </c>
    </row>
    <row r="1763" spans="2:3">
      <c r="B1763" s="23" t="s">
        <v>3488</v>
      </c>
      <c r="C1763" s="24" t="s">
        <v>3500</v>
      </c>
    </row>
    <row r="1764" spans="2:3">
      <c r="B1764" s="23" t="s">
        <v>3489</v>
      </c>
      <c r="C1764" s="24" t="s">
        <v>3491</v>
      </c>
    </row>
    <row r="1765" spans="2:3">
      <c r="B1765" s="23" t="s">
        <v>3489</v>
      </c>
      <c r="C1765" s="24" t="s">
        <v>3491</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65"/>
  <sheetViews>
    <sheetView showGridLines="0" workbookViewId="0"/>
  </sheetViews>
  <sheetFormatPr defaultRowHeight="13.5"/>
  <cols>
    <col min="3" max="3" width="37.25" customWidth="1"/>
  </cols>
  <sheetData>
    <row r="2" spans="2:3">
      <c r="B2" s="20" t="s">
        <v>3651</v>
      </c>
    </row>
    <row r="4" spans="2:3">
      <c r="B4" s="21" t="s">
        <v>2493</v>
      </c>
      <c r="C4" s="22" t="s">
        <v>2494</v>
      </c>
    </row>
    <row r="5" spans="2:3">
      <c r="B5" s="23" t="s">
        <v>2495</v>
      </c>
      <c r="C5" s="24" t="s">
        <v>3542</v>
      </c>
    </row>
    <row r="6" spans="2:3">
      <c r="B6" s="23" t="s">
        <v>2496</v>
      </c>
      <c r="C6" s="24" t="s">
        <v>3519</v>
      </c>
    </row>
    <row r="7" spans="2:3">
      <c r="B7" s="23" t="s">
        <v>2496</v>
      </c>
      <c r="C7" s="24" t="s">
        <v>3542</v>
      </c>
    </row>
    <row r="8" spans="2:3">
      <c r="B8" s="23" t="s">
        <v>2497</v>
      </c>
      <c r="C8" s="24" t="s">
        <v>3652</v>
      </c>
    </row>
    <row r="9" spans="2:3">
      <c r="B9" s="23" t="s">
        <v>2497</v>
      </c>
      <c r="C9" s="24" t="s">
        <v>3652</v>
      </c>
    </row>
    <row r="10" spans="2:3">
      <c r="B10" s="23" t="s">
        <v>2498</v>
      </c>
      <c r="C10" s="24" t="s">
        <v>3542</v>
      </c>
    </row>
    <row r="11" spans="2:3">
      <c r="B11" s="23" t="s">
        <v>2498</v>
      </c>
      <c r="C11" s="24" t="s">
        <v>3542</v>
      </c>
    </row>
    <row r="12" spans="2:3">
      <c r="B12" s="23" t="s">
        <v>2499</v>
      </c>
      <c r="C12" s="24" t="s">
        <v>3542</v>
      </c>
    </row>
    <row r="13" spans="2:3">
      <c r="B13" s="23" t="s">
        <v>2499</v>
      </c>
      <c r="C13" s="24" t="s">
        <v>3542</v>
      </c>
    </row>
    <row r="14" spans="2:3">
      <c r="B14" s="23" t="s">
        <v>2500</v>
      </c>
      <c r="C14" s="24" t="s">
        <v>3653</v>
      </c>
    </row>
    <row r="15" spans="2:3">
      <c r="B15" s="23" t="s">
        <v>2500</v>
      </c>
      <c r="C15" s="24" t="s">
        <v>3653</v>
      </c>
    </row>
    <row r="16" spans="2:3">
      <c r="B16" s="23" t="s">
        <v>2501</v>
      </c>
      <c r="C16" s="24" t="s">
        <v>3542</v>
      </c>
    </row>
    <row r="17" spans="2:3">
      <c r="B17" s="23" t="s">
        <v>2501</v>
      </c>
      <c r="C17" s="24" t="s">
        <v>3542</v>
      </c>
    </row>
    <row r="18" spans="2:3">
      <c r="B18" s="23" t="s">
        <v>2502</v>
      </c>
      <c r="C18" s="24" t="s">
        <v>3520</v>
      </c>
    </row>
    <row r="19" spans="2:3">
      <c r="B19" s="23" t="s">
        <v>2502</v>
      </c>
      <c r="C19" s="24" t="s">
        <v>3582</v>
      </c>
    </row>
    <row r="20" spans="2:3">
      <c r="B20" s="23" t="s">
        <v>2503</v>
      </c>
      <c r="C20" s="24" t="s">
        <v>3555</v>
      </c>
    </row>
    <row r="21" spans="2:3">
      <c r="B21" s="23" t="s">
        <v>2503</v>
      </c>
      <c r="C21" s="24" t="s">
        <v>3555</v>
      </c>
    </row>
    <row r="22" spans="2:3">
      <c r="B22" s="23" t="s">
        <v>2504</v>
      </c>
      <c r="C22" s="24" t="s">
        <v>3542</v>
      </c>
    </row>
    <row r="23" spans="2:3">
      <c r="B23" s="23" t="s">
        <v>2504</v>
      </c>
      <c r="C23" s="24" t="s">
        <v>3542</v>
      </c>
    </row>
    <row r="24" spans="2:3">
      <c r="B24" s="23" t="s">
        <v>2505</v>
      </c>
      <c r="C24" s="24" t="s">
        <v>3499</v>
      </c>
    </row>
    <row r="25" spans="2:3">
      <c r="B25" s="23" t="s">
        <v>2505</v>
      </c>
      <c r="C25" s="24" t="s">
        <v>3542</v>
      </c>
    </row>
    <row r="26" spans="2:3">
      <c r="B26" s="23" t="s">
        <v>2506</v>
      </c>
      <c r="C26" s="24" t="s">
        <v>3542</v>
      </c>
    </row>
    <row r="27" spans="2:3">
      <c r="B27" s="23" t="s">
        <v>2506</v>
      </c>
      <c r="C27" s="24" t="s">
        <v>3542</v>
      </c>
    </row>
    <row r="28" spans="2:3">
      <c r="B28" s="23" t="s">
        <v>2507</v>
      </c>
      <c r="C28" s="24" t="s">
        <v>3542</v>
      </c>
    </row>
    <row r="29" spans="2:3">
      <c r="B29" s="23" t="s">
        <v>2507</v>
      </c>
      <c r="C29" s="24" t="s">
        <v>3542</v>
      </c>
    </row>
    <row r="30" spans="2:3">
      <c r="B30" s="23" t="s">
        <v>2508</v>
      </c>
      <c r="C30" s="24" t="s">
        <v>3527</v>
      </c>
    </row>
    <row r="31" spans="2:3">
      <c r="B31" s="23" t="s">
        <v>2509</v>
      </c>
      <c r="C31" s="24" t="s">
        <v>3542</v>
      </c>
    </row>
    <row r="32" spans="2:3">
      <c r="B32" s="23" t="s">
        <v>2510</v>
      </c>
      <c r="C32" s="24" t="s">
        <v>3542</v>
      </c>
    </row>
    <row r="33" spans="2:3">
      <c r="B33" s="23" t="s">
        <v>2510</v>
      </c>
      <c r="C33" s="24" t="s">
        <v>3542</v>
      </c>
    </row>
    <row r="34" spans="2:3">
      <c r="B34" s="23" t="s">
        <v>2511</v>
      </c>
      <c r="C34" s="24" t="s">
        <v>3542</v>
      </c>
    </row>
    <row r="35" spans="2:3">
      <c r="B35" s="23" t="s">
        <v>2511</v>
      </c>
      <c r="C35" s="24" t="s">
        <v>3542</v>
      </c>
    </row>
    <row r="36" spans="2:3">
      <c r="B36" s="23" t="s">
        <v>2512</v>
      </c>
      <c r="C36" s="24" t="s">
        <v>3542</v>
      </c>
    </row>
    <row r="37" spans="2:3">
      <c r="B37" s="23" t="s">
        <v>2512</v>
      </c>
      <c r="C37" s="24" t="s">
        <v>3542</v>
      </c>
    </row>
    <row r="38" spans="2:3">
      <c r="B38" s="23" t="s">
        <v>2513</v>
      </c>
      <c r="C38" s="24" t="s">
        <v>3517</v>
      </c>
    </row>
    <row r="39" spans="2:3">
      <c r="B39" s="23" t="s">
        <v>2513</v>
      </c>
      <c r="C39" s="24" t="s">
        <v>3542</v>
      </c>
    </row>
    <row r="40" spans="2:3">
      <c r="B40" s="23" t="s">
        <v>2514</v>
      </c>
      <c r="C40" s="24" t="s">
        <v>3526</v>
      </c>
    </row>
    <row r="41" spans="2:3">
      <c r="B41" s="23" t="s">
        <v>2514</v>
      </c>
      <c r="C41" s="24" t="s">
        <v>3542</v>
      </c>
    </row>
    <row r="42" spans="2:3">
      <c r="B42" s="23" t="s">
        <v>2515</v>
      </c>
      <c r="C42" s="24" t="s">
        <v>3542</v>
      </c>
    </row>
    <row r="43" spans="2:3">
      <c r="B43" s="23" t="s">
        <v>2516</v>
      </c>
      <c r="C43" s="24" t="s">
        <v>3506</v>
      </c>
    </row>
    <row r="44" spans="2:3">
      <c r="B44" s="23" t="s">
        <v>2516</v>
      </c>
      <c r="C44" s="24" t="s">
        <v>3542</v>
      </c>
    </row>
    <row r="45" spans="2:3">
      <c r="B45" s="23" t="s">
        <v>2517</v>
      </c>
      <c r="C45" s="24" t="s">
        <v>3587</v>
      </c>
    </row>
    <row r="46" spans="2:3">
      <c r="B46" s="23" t="s">
        <v>2517</v>
      </c>
      <c r="C46" s="24" t="s">
        <v>3587</v>
      </c>
    </row>
    <row r="47" spans="2:3">
      <c r="B47" s="23" t="s">
        <v>2518</v>
      </c>
      <c r="C47" s="24" t="s">
        <v>3491</v>
      </c>
    </row>
    <row r="48" spans="2:3">
      <c r="B48" s="23" t="s">
        <v>2519</v>
      </c>
      <c r="C48" s="24" t="s">
        <v>3542</v>
      </c>
    </row>
    <row r="49" spans="2:3">
      <c r="B49" s="23" t="s">
        <v>2519</v>
      </c>
      <c r="C49" s="24" t="s">
        <v>3542</v>
      </c>
    </row>
    <row r="50" spans="2:3">
      <c r="B50" s="23" t="s">
        <v>2520</v>
      </c>
      <c r="C50" s="24" t="s">
        <v>3542</v>
      </c>
    </row>
    <row r="51" spans="2:3">
      <c r="B51" s="23" t="s">
        <v>2520</v>
      </c>
      <c r="C51" s="24" t="s">
        <v>3542</v>
      </c>
    </row>
    <row r="52" spans="2:3">
      <c r="B52" s="23" t="s">
        <v>2521</v>
      </c>
      <c r="C52" s="24" t="s">
        <v>3542</v>
      </c>
    </row>
    <row r="53" spans="2:3">
      <c r="B53" s="23" t="s">
        <v>2522</v>
      </c>
      <c r="C53" s="24" t="s">
        <v>3542</v>
      </c>
    </row>
    <row r="54" spans="2:3">
      <c r="B54" s="23" t="s">
        <v>2522</v>
      </c>
      <c r="C54" s="24" t="s">
        <v>3542</v>
      </c>
    </row>
    <row r="55" spans="2:3">
      <c r="B55" s="23" t="s">
        <v>2523</v>
      </c>
      <c r="C55" s="24" t="s">
        <v>3542</v>
      </c>
    </row>
    <row r="56" spans="2:3">
      <c r="B56" s="23" t="s">
        <v>2524</v>
      </c>
      <c r="C56" s="24" t="s">
        <v>3654</v>
      </c>
    </row>
    <row r="57" spans="2:3">
      <c r="B57" s="23" t="s">
        <v>2524</v>
      </c>
      <c r="C57" s="24" t="s">
        <v>3520</v>
      </c>
    </row>
    <row r="58" spans="2:3">
      <c r="B58" s="23" t="s">
        <v>2525</v>
      </c>
      <c r="C58" s="24" t="s">
        <v>3542</v>
      </c>
    </row>
    <row r="59" spans="2:3">
      <c r="B59" s="23" t="s">
        <v>2525</v>
      </c>
      <c r="C59" s="24" t="s">
        <v>3542</v>
      </c>
    </row>
    <row r="60" spans="2:3">
      <c r="B60" s="23" t="s">
        <v>2526</v>
      </c>
      <c r="C60" s="24" t="s">
        <v>3549</v>
      </c>
    </row>
    <row r="61" spans="2:3">
      <c r="B61" s="23" t="s">
        <v>2527</v>
      </c>
      <c r="C61" s="24" t="s">
        <v>3542</v>
      </c>
    </row>
    <row r="62" spans="2:3">
      <c r="B62" s="23" t="s">
        <v>2527</v>
      </c>
      <c r="C62" s="24" t="s">
        <v>3542</v>
      </c>
    </row>
    <row r="63" spans="2:3">
      <c r="B63" s="23" t="s">
        <v>2528</v>
      </c>
      <c r="C63" s="24" t="s">
        <v>3542</v>
      </c>
    </row>
    <row r="64" spans="2:3">
      <c r="B64" s="23" t="s">
        <v>2528</v>
      </c>
      <c r="C64" s="24" t="s">
        <v>3542</v>
      </c>
    </row>
    <row r="65" spans="2:3">
      <c r="B65" s="23" t="s">
        <v>2529</v>
      </c>
      <c r="C65" s="24" t="s">
        <v>3511</v>
      </c>
    </row>
    <row r="66" spans="2:3">
      <c r="B66" s="23" t="s">
        <v>2529</v>
      </c>
      <c r="C66" s="24" t="s">
        <v>3511</v>
      </c>
    </row>
    <row r="67" spans="2:3">
      <c r="B67" s="23" t="s">
        <v>2530</v>
      </c>
      <c r="C67" s="24" t="s">
        <v>3542</v>
      </c>
    </row>
    <row r="68" spans="2:3">
      <c r="B68" s="23" t="s">
        <v>2530</v>
      </c>
      <c r="C68" s="24" t="s">
        <v>3542</v>
      </c>
    </row>
    <row r="69" spans="2:3">
      <c r="B69" s="23" t="s">
        <v>2531</v>
      </c>
      <c r="C69" s="24" t="s">
        <v>3517</v>
      </c>
    </row>
    <row r="70" spans="2:3">
      <c r="B70" s="23" t="s">
        <v>2531</v>
      </c>
      <c r="C70" s="24" t="s">
        <v>3542</v>
      </c>
    </row>
    <row r="71" spans="2:3">
      <c r="B71" s="23" t="s">
        <v>2532</v>
      </c>
      <c r="C71" s="24" t="s">
        <v>3521</v>
      </c>
    </row>
    <row r="72" spans="2:3">
      <c r="B72" s="23" t="s">
        <v>2533</v>
      </c>
      <c r="C72" s="24" t="s">
        <v>3542</v>
      </c>
    </row>
    <row r="73" spans="2:3">
      <c r="B73" s="23" t="s">
        <v>2533</v>
      </c>
      <c r="C73" s="24" t="s">
        <v>3542</v>
      </c>
    </row>
    <row r="74" spans="2:3">
      <c r="B74" s="23" t="s">
        <v>2534</v>
      </c>
      <c r="C74" s="24" t="s">
        <v>3542</v>
      </c>
    </row>
    <row r="75" spans="2:3">
      <c r="B75" s="23" t="s">
        <v>2534</v>
      </c>
      <c r="C75" s="24" t="s">
        <v>3542</v>
      </c>
    </row>
    <row r="76" spans="2:3">
      <c r="B76" s="23" t="s">
        <v>2535</v>
      </c>
      <c r="C76" s="24" t="s">
        <v>3542</v>
      </c>
    </row>
    <row r="77" spans="2:3">
      <c r="B77" s="23" t="s">
        <v>2535</v>
      </c>
      <c r="C77" s="24" t="s">
        <v>3542</v>
      </c>
    </row>
    <row r="78" spans="2:3">
      <c r="B78" s="23" t="s">
        <v>2536</v>
      </c>
      <c r="C78" s="24" t="s">
        <v>3542</v>
      </c>
    </row>
    <row r="79" spans="2:3">
      <c r="B79" s="23" t="s">
        <v>2536</v>
      </c>
      <c r="C79" s="24" t="s">
        <v>3542</v>
      </c>
    </row>
    <row r="80" spans="2:3">
      <c r="B80" s="23" t="s">
        <v>2537</v>
      </c>
      <c r="C80" s="24" t="s">
        <v>3544</v>
      </c>
    </row>
    <row r="81" spans="2:3">
      <c r="B81" s="23" t="s">
        <v>2537</v>
      </c>
      <c r="C81" s="24" t="s">
        <v>3542</v>
      </c>
    </row>
    <row r="82" spans="2:3">
      <c r="B82" s="23" t="s">
        <v>2538</v>
      </c>
      <c r="C82" s="24" t="s">
        <v>3652</v>
      </c>
    </row>
    <row r="83" spans="2:3">
      <c r="B83" s="23" t="s">
        <v>2539</v>
      </c>
      <c r="C83" s="24" t="s">
        <v>3542</v>
      </c>
    </row>
    <row r="84" spans="2:3">
      <c r="B84" s="23" t="s">
        <v>2539</v>
      </c>
      <c r="C84" s="24" t="s">
        <v>3542</v>
      </c>
    </row>
    <row r="85" spans="2:3">
      <c r="B85" s="23" t="s">
        <v>2540</v>
      </c>
      <c r="C85" s="24" t="s">
        <v>3542</v>
      </c>
    </row>
    <row r="86" spans="2:3">
      <c r="B86" s="23" t="s">
        <v>2541</v>
      </c>
      <c r="C86" s="24" t="s">
        <v>3542</v>
      </c>
    </row>
    <row r="87" spans="2:3">
      <c r="B87" s="23" t="s">
        <v>2542</v>
      </c>
      <c r="C87" s="24" t="s">
        <v>3519</v>
      </c>
    </row>
    <row r="88" spans="2:3">
      <c r="B88" s="23" t="s">
        <v>2543</v>
      </c>
      <c r="C88" s="24" t="s">
        <v>3542</v>
      </c>
    </row>
    <row r="89" spans="2:3">
      <c r="B89" s="23" t="s">
        <v>2543</v>
      </c>
      <c r="C89" s="24" t="s">
        <v>3542</v>
      </c>
    </row>
    <row r="90" spans="2:3">
      <c r="B90" s="23" t="s">
        <v>2544</v>
      </c>
      <c r="C90" s="24" t="s">
        <v>3520</v>
      </c>
    </row>
    <row r="91" spans="2:3">
      <c r="B91" s="23" t="s">
        <v>2544</v>
      </c>
      <c r="C91" s="24" t="s">
        <v>3520</v>
      </c>
    </row>
    <row r="92" spans="2:3">
      <c r="B92" s="23" t="s">
        <v>2545</v>
      </c>
      <c r="C92" s="24" t="s">
        <v>3542</v>
      </c>
    </row>
    <row r="93" spans="2:3">
      <c r="B93" s="23" t="s">
        <v>2545</v>
      </c>
      <c r="C93" s="24" t="s">
        <v>3542</v>
      </c>
    </row>
    <row r="94" spans="2:3">
      <c r="B94" s="23" t="s">
        <v>2546</v>
      </c>
      <c r="C94" s="24" t="s">
        <v>3542</v>
      </c>
    </row>
    <row r="95" spans="2:3">
      <c r="B95" s="23" t="s">
        <v>2546</v>
      </c>
      <c r="C95" s="24" t="s">
        <v>3542</v>
      </c>
    </row>
    <row r="96" spans="2:3">
      <c r="B96" s="23" t="s">
        <v>2547</v>
      </c>
      <c r="C96" s="24" t="s">
        <v>3542</v>
      </c>
    </row>
    <row r="97" spans="2:3">
      <c r="B97" s="23" t="s">
        <v>2547</v>
      </c>
      <c r="C97" s="24" t="s">
        <v>3542</v>
      </c>
    </row>
    <row r="98" spans="2:3">
      <c r="B98" s="23" t="s">
        <v>2548</v>
      </c>
      <c r="C98" s="24" t="s">
        <v>3542</v>
      </c>
    </row>
    <row r="99" spans="2:3">
      <c r="B99" s="23" t="s">
        <v>2549</v>
      </c>
      <c r="C99" s="24" t="s">
        <v>3532</v>
      </c>
    </row>
    <row r="100" spans="2:3">
      <c r="B100" s="23" t="s">
        <v>2549</v>
      </c>
      <c r="C100" s="24" t="s">
        <v>3532</v>
      </c>
    </row>
    <row r="101" spans="2:3">
      <c r="B101" s="23" t="s">
        <v>2550</v>
      </c>
      <c r="C101" s="24" t="s">
        <v>3549</v>
      </c>
    </row>
    <row r="102" spans="2:3">
      <c r="B102" s="23" t="s">
        <v>2550</v>
      </c>
      <c r="C102" s="24" t="s">
        <v>3549</v>
      </c>
    </row>
    <row r="103" spans="2:3">
      <c r="B103" s="23" t="s">
        <v>2551</v>
      </c>
      <c r="C103" s="24" t="s">
        <v>3510</v>
      </c>
    </row>
    <row r="104" spans="2:3">
      <c r="B104" s="23" t="s">
        <v>2552</v>
      </c>
      <c r="C104" s="24" t="s">
        <v>3542</v>
      </c>
    </row>
    <row r="105" spans="2:3">
      <c r="B105" s="23" t="s">
        <v>2552</v>
      </c>
      <c r="C105" s="24" t="s">
        <v>3542</v>
      </c>
    </row>
    <row r="106" spans="2:3">
      <c r="B106" s="23" t="s">
        <v>2553</v>
      </c>
      <c r="C106" s="24" t="s">
        <v>3541</v>
      </c>
    </row>
    <row r="107" spans="2:3">
      <c r="B107" s="23" t="s">
        <v>2553</v>
      </c>
      <c r="C107" s="24" t="s">
        <v>3519</v>
      </c>
    </row>
    <row r="108" spans="2:3">
      <c r="B108" s="23" t="s">
        <v>2554</v>
      </c>
      <c r="C108" s="24" t="s">
        <v>3542</v>
      </c>
    </row>
    <row r="109" spans="2:3">
      <c r="B109" s="23" t="s">
        <v>2554</v>
      </c>
      <c r="C109" s="24" t="s">
        <v>3542</v>
      </c>
    </row>
    <row r="110" spans="2:3">
      <c r="B110" s="23" t="s">
        <v>2555</v>
      </c>
      <c r="C110" s="24" t="s">
        <v>3540</v>
      </c>
    </row>
    <row r="111" spans="2:3">
      <c r="B111" s="23" t="s">
        <v>2555</v>
      </c>
      <c r="C111" s="24" t="s">
        <v>3540</v>
      </c>
    </row>
    <row r="112" spans="2:3">
      <c r="B112" s="23" t="s">
        <v>2556</v>
      </c>
      <c r="C112" s="24" t="s">
        <v>3542</v>
      </c>
    </row>
    <row r="113" spans="2:3">
      <c r="B113" s="23" t="s">
        <v>2556</v>
      </c>
      <c r="C113" s="24" t="s">
        <v>3542</v>
      </c>
    </row>
    <row r="114" spans="2:3">
      <c r="B114" s="23" t="s">
        <v>2557</v>
      </c>
      <c r="C114" s="24" t="s">
        <v>3542</v>
      </c>
    </row>
    <row r="115" spans="2:3">
      <c r="B115" s="23" t="s">
        <v>2557</v>
      </c>
      <c r="C115" s="24" t="s">
        <v>3542</v>
      </c>
    </row>
    <row r="116" spans="2:3">
      <c r="B116" s="23" t="s">
        <v>2558</v>
      </c>
      <c r="C116" s="24" t="s">
        <v>3542</v>
      </c>
    </row>
    <row r="117" spans="2:3">
      <c r="B117" s="23" t="s">
        <v>2558</v>
      </c>
      <c r="C117" s="24" t="s">
        <v>3542</v>
      </c>
    </row>
    <row r="118" spans="2:3">
      <c r="B118" s="23" t="s">
        <v>2559</v>
      </c>
      <c r="C118" s="24" t="s">
        <v>3542</v>
      </c>
    </row>
    <row r="119" spans="2:3">
      <c r="B119" s="23" t="s">
        <v>2559</v>
      </c>
      <c r="C119" s="24" t="s">
        <v>3542</v>
      </c>
    </row>
    <row r="120" spans="2:3">
      <c r="B120" s="23" t="s">
        <v>2560</v>
      </c>
      <c r="C120" s="24" t="s">
        <v>3500</v>
      </c>
    </row>
    <row r="121" spans="2:3">
      <c r="B121" s="23" t="s">
        <v>2560</v>
      </c>
      <c r="C121" s="24" t="s">
        <v>3542</v>
      </c>
    </row>
    <row r="122" spans="2:3">
      <c r="B122" s="23" t="s">
        <v>2561</v>
      </c>
      <c r="C122" s="24" t="s">
        <v>3542</v>
      </c>
    </row>
    <row r="123" spans="2:3">
      <c r="B123" s="23" t="s">
        <v>2561</v>
      </c>
      <c r="C123" s="24" t="s">
        <v>3500</v>
      </c>
    </row>
    <row r="124" spans="2:3">
      <c r="B124" s="23" t="s">
        <v>2562</v>
      </c>
      <c r="C124" s="24" t="s">
        <v>3542</v>
      </c>
    </row>
    <row r="125" spans="2:3">
      <c r="B125" s="23" t="s">
        <v>2562</v>
      </c>
      <c r="C125" s="24" t="s">
        <v>3542</v>
      </c>
    </row>
    <row r="126" spans="2:3">
      <c r="B126" s="23" t="s">
        <v>2563</v>
      </c>
      <c r="C126" s="24" t="s">
        <v>3542</v>
      </c>
    </row>
    <row r="127" spans="2:3">
      <c r="B127" s="23" t="s">
        <v>2563</v>
      </c>
      <c r="C127" s="24" t="s">
        <v>3542</v>
      </c>
    </row>
    <row r="128" spans="2:3">
      <c r="B128" s="23" t="s">
        <v>2564</v>
      </c>
      <c r="C128" s="24" t="s">
        <v>3497</v>
      </c>
    </row>
    <row r="129" spans="2:3">
      <c r="B129" s="23" t="s">
        <v>2564</v>
      </c>
      <c r="C129" s="24" t="s">
        <v>3497</v>
      </c>
    </row>
    <row r="130" spans="2:3">
      <c r="B130" s="23" t="s">
        <v>2565</v>
      </c>
      <c r="C130" s="24" t="s">
        <v>3542</v>
      </c>
    </row>
    <row r="131" spans="2:3">
      <c r="B131" s="23" t="s">
        <v>2565</v>
      </c>
      <c r="C131" s="24" t="s">
        <v>3542</v>
      </c>
    </row>
    <row r="132" spans="2:3">
      <c r="B132" s="23" t="s">
        <v>2566</v>
      </c>
      <c r="C132" s="24" t="s">
        <v>3542</v>
      </c>
    </row>
    <row r="133" spans="2:3">
      <c r="B133" s="23" t="s">
        <v>2566</v>
      </c>
      <c r="C133" s="24" t="s">
        <v>3542</v>
      </c>
    </row>
    <row r="134" spans="2:3">
      <c r="B134" s="23" t="s">
        <v>2567</v>
      </c>
      <c r="C134" s="24" t="s">
        <v>3542</v>
      </c>
    </row>
    <row r="135" spans="2:3">
      <c r="B135" s="23" t="s">
        <v>2567</v>
      </c>
      <c r="C135" s="24" t="s">
        <v>3542</v>
      </c>
    </row>
    <row r="136" spans="2:3">
      <c r="B136" s="23" t="s">
        <v>2568</v>
      </c>
      <c r="C136" s="24" t="s">
        <v>3542</v>
      </c>
    </row>
    <row r="137" spans="2:3">
      <c r="B137" s="23" t="s">
        <v>2569</v>
      </c>
      <c r="C137" s="24" t="s">
        <v>3542</v>
      </c>
    </row>
    <row r="138" spans="2:3">
      <c r="B138" s="23" t="s">
        <v>2570</v>
      </c>
      <c r="C138" s="24" t="s">
        <v>3542</v>
      </c>
    </row>
    <row r="139" spans="2:3">
      <c r="B139" s="23" t="s">
        <v>2570</v>
      </c>
      <c r="C139" s="24" t="s">
        <v>3542</v>
      </c>
    </row>
    <row r="140" spans="2:3">
      <c r="B140" s="23" t="s">
        <v>2571</v>
      </c>
      <c r="C140" s="24" t="s">
        <v>3542</v>
      </c>
    </row>
    <row r="141" spans="2:3">
      <c r="B141" s="23" t="s">
        <v>2572</v>
      </c>
      <c r="C141" s="24" t="s">
        <v>3543</v>
      </c>
    </row>
    <row r="142" spans="2:3">
      <c r="B142" s="23" t="s">
        <v>2572</v>
      </c>
      <c r="C142" s="24" t="s">
        <v>3638</v>
      </c>
    </row>
    <row r="143" spans="2:3">
      <c r="B143" s="23" t="s">
        <v>2573</v>
      </c>
      <c r="C143" s="24" t="s">
        <v>3507</v>
      </c>
    </row>
    <row r="144" spans="2:3">
      <c r="B144" s="23" t="s">
        <v>2574</v>
      </c>
      <c r="C144" s="24" t="s">
        <v>3542</v>
      </c>
    </row>
    <row r="145" spans="2:3">
      <c r="B145" s="23" t="s">
        <v>2574</v>
      </c>
      <c r="C145" s="24" t="s">
        <v>3542</v>
      </c>
    </row>
    <row r="146" spans="2:3">
      <c r="B146" s="23" t="s">
        <v>2575</v>
      </c>
      <c r="C146" s="24" t="s">
        <v>3548</v>
      </c>
    </row>
    <row r="147" spans="2:3">
      <c r="B147" s="23" t="s">
        <v>2575</v>
      </c>
      <c r="C147" s="24" t="s">
        <v>3542</v>
      </c>
    </row>
    <row r="148" spans="2:3">
      <c r="B148" s="23" t="s">
        <v>2576</v>
      </c>
      <c r="C148" s="24" t="s">
        <v>3542</v>
      </c>
    </row>
    <row r="149" spans="2:3">
      <c r="B149" s="23" t="s">
        <v>2577</v>
      </c>
      <c r="C149" s="24" t="s">
        <v>3542</v>
      </c>
    </row>
    <row r="150" spans="2:3">
      <c r="B150" s="23" t="s">
        <v>2578</v>
      </c>
      <c r="C150" s="24" t="s">
        <v>3542</v>
      </c>
    </row>
    <row r="151" spans="2:3">
      <c r="B151" s="23" t="s">
        <v>2578</v>
      </c>
      <c r="C151" s="24" t="s">
        <v>3542</v>
      </c>
    </row>
    <row r="152" spans="2:3">
      <c r="B152" s="23" t="s">
        <v>2579</v>
      </c>
      <c r="C152" s="24" t="s">
        <v>3542</v>
      </c>
    </row>
    <row r="153" spans="2:3">
      <c r="B153" s="23" t="s">
        <v>2579</v>
      </c>
      <c r="C153" s="24" t="s">
        <v>3542</v>
      </c>
    </row>
    <row r="154" spans="2:3">
      <c r="B154" s="23" t="s">
        <v>2580</v>
      </c>
      <c r="C154" s="24" t="s">
        <v>3542</v>
      </c>
    </row>
    <row r="155" spans="2:3">
      <c r="B155" s="23" t="s">
        <v>2580</v>
      </c>
      <c r="C155" s="24" t="s">
        <v>3542</v>
      </c>
    </row>
    <row r="156" spans="2:3">
      <c r="B156" s="23" t="s">
        <v>2581</v>
      </c>
      <c r="C156" s="24" t="s">
        <v>3501</v>
      </c>
    </row>
    <row r="157" spans="2:3">
      <c r="B157" s="23" t="s">
        <v>2581</v>
      </c>
      <c r="C157" s="24" t="s">
        <v>3542</v>
      </c>
    </row>
    <row r="158" spans="2:3">
      <c r="B158" s="23" t="s">
        <v>2582</v>
      </c>
      <c r="C158" s="24" t="s">
        <v>3508</v>
      </c>
    </row>
    <row r="159" spans="2:3">
      <c r="B159" s="23" t="s">
        <v>2583</v>
      </c>
      <c r="C159" s="24" t="s">
        <v>3542</v>
      </c>
    </row>
    <row r="160" spans="2:3">
      <c r="B160" s="23" t="s">
        <v>2584</v>
      </c>
      <c r="C160" s="24" t="s">
        <v>3542</v>
      </c>
    </row>
    <row r="161" spans="2:3">
      <c r="B161" s="23" t="s">
        <v>2584</v>
      </c>
      <c r="C161" s="24" t="s">
        <v>3542</v>
      </c>
    </row>
    <row r="162" spans="2:3">
      <c r="B162" s="23" t="s">
        <v>2585</v>
      </c>
      <c r="C162" s="24" t="s">
        <v>3542</v>
      </c>
    </row>
    <row r="163" spans="2:3">
      <c r="B163" s="23" t="s">
        <v>2585</v>
      </c>
      <c r="C163" s="24" t="s">
        <v>3542</v>
      </c>
    </row>
    <row r="164" spans="2:3">
      <c r="B164" s="23" t="s">
        <v>2586</v>
      </c>
      <c r="C164" s="24" t="s">
        <v>3542</v>
      </c>
    </row>
    <row r="165" spans="2:3">
      <c r="B165" s="23" t="s">
        <v>2587</v>
      </c>
      <c r="C165" s="24" t="s">
        <v>3542</v>
      </c>
    </row>
    <row r="166" spans="2:3">
      <c r="B166" s="23" t="s">
        <v>2587</v>
      </c>
      <c r="C166" s="24" t="s">
        <v>3542</v>
      </c>
    </row>
    <row r="167" spans="2:3">
      <c r="B167" s="23" t="s">
        <v>2588</v>
      </c>
      <c r="C167" s="24" t="s">
        <v>3532</v>
      </c>
    </row>
    <row r="168" spans="2:3">
      <c r="B168" s="23" t="s">
        <v>2588</v>
      </c>
      <c r="C168" s="24" t="s">
        <v>3548</v>
      </c>
    </row>
    <row r="169" spans="2:3">
      <c r="B169" s="23" t="s">
        <v>2589</v>
      </c>
      <c r="C169" s="24" t="s">
        <v>3542</v>
      </c>
    </row>
    <row r="170" spans="2:3">
      <c r="B170" s="23" t="s">
        <v>2589</v>
      </c>
      <c r="C170" s="24" t="s">
        <v>3514</v>
      </c>
    </row>
    <row r="171" spans="2:3">
      <c r="B171" s="23" t="s">
        <v>2590</v>
      </c>
      <c r="C171" s="24" t="s">
        <v>3542</v>
      </c>
    </row>
    <row r="172" spans="2:3">
      <c r="B172" s="23" t="s">
        <v>2590</v>
      </c>
      <c r="C172" s="24" t="s">
        <v>3542</v>
      </c>
    </row>
    <row r="173" spans="2:3">
      <c r="B173" s="23" t="s">
        <v>2591</v>
      </c>
      <c r="C173" s="24" t="s">
        <v>3508</v>
      </c>
    </row>
    <row r="174" spans="2:3">
      <c r="B174" s="23" t="s">
        <v>2591</v>
      </c>
      <c r="C174" s="24" t="s">
        <v>3542</v>
      </c>
    </row>
    <row r="175" spans="2:3">
      <c r="B175" s="23" t="s">
        <v>2592</v>
      </c>
      <c r="C175" s="24" t="s">
        <v>3491</v>
      </c>
    </row>
    <row r="176" spans="2:3">
      <c r="B176" s="23" t="s">
        <v>2593</v>
      </c>
      <c r="C176" s="24" t="s">
        <v>3542</v>
      </c>
    </row>
    <row r="177" spans="2:3">
      <c r="B177" s="23" t="s">
        <v>2593</v>
      </c>
      <c r="C177" s="24" t="s">
        <v>3542</v>
      </c>
    </row>
    <row r="178" spans="2:3">
      <c r="B178" s="23" t="s">
        <v>2594</v>
      </c>
      <c r="C178" s="24" t="s">
        <v>3542</v>
      </c>
    </row>
    <row r="179" spans="2:3">
      <c r="B179" s="23" t="s">
        <v>2594</v>
      </c>
      <c r="C179" s="24" t="s">
        <v>3542</v>
      </c>
    </row>
    <row r="180" spans="2:3">
      <c r="B180" s="23" t="s">
        <v>2595</v>
      </c>
      <c r="C180" s="24" t="s">
        <v>3534</v>
      </c>
    </row>
    <row r="181" spans="2:3">
      <c r="B181" s="23" t="s">
        <v>2595</v>
      </c>
      <c r="C181" s="24" t="s">
        <v>3534</v>
      </c>
    </row>
    <row r="182" spans="2:3">
      <c r="B182" s="23" t="s">
        <v>2596</v>
      </c>
      <c r="C182" s="24" t="s">
        <v>3655</v>
      </c>
    </row>
    <row r="183" spans="2:3">
      <c r="B183" s="23" t="s">
        <v>2596</v>
      </c>
      <c r="C183" s="24" t="s">
        <v>3542</v>
      </c>
    </row>
    <row r="184" spans="2:3">
      <c r="B184" s="23" t="s">
        <v>2597</v>
      </c>
      <c r="C184" s="24" t="s">
        <v>3494</v>
      </c>
    </row>
    <row r="185" spans="2:3">
      <c r="B185" s="23" t="s">
        <v>2597</v>
      </c>
      <c r="C185" s="24" t="s">
        <v>3542</v>
      </c>
    </row>
    <row r="186" spans="2:3">
      <c r="B186" s="23" t="s">
        <v>2598</v>
      </c>
      <c r="C186" s="24" t="s">
        <v>3542</v>
      </c>
    </row>
    <row r="187" spans="2:3">
      <c r="B187" s="23" t="s">
        <v>2599</v>
      </c>
      <c r="C187" s="24" t="s">
        <v>3542</v>
      </c>
    </row>
    <row r="188" spans="2:3">
      <c r="B188" s="23" t="s">
        <v>2599</v>
      </c>
      <c r="C188" s="24" t="s">
        <v>3542</v>
      </c>
    </row>
    <row r="189" spans="2:3">
      <c r="B189" s="23" t="s">
        <v>2600</v>
      </c>
      <c r="C189" s="24" t="s">
        <v>3542</v>
      </c>
    </row>
    <row r="190" spans="2:3">
      <c r="B190" s="23" t="s">
        <v>2600</v>
      </c>
      <c r="C190" s="24" t="s">
        <v>3542</v>
      </c>
    </row>
    <row r="191" spans="2:3">
      <c r="B191" s="23" t="s">
        <v>2601</v>
      </c>
      <c r="C191" s="24" t="s">
        <v>3542</v>
      </c>
    </row>
    <row r="192" spans="2:3">
      <c r="B192" s="23" t="s">
        <v>2601</v>
      </c>
      <c r="C192" s="24" t="s">
        <v>3542</v>
      </c>
    </row>
    <row r="193" spans="2:3">
      <c r="B193" s="23" t="s">
        <v>2602</v>
      </c>
      <c r="C193" s="24" t="s">
        <v>3542</v>
      </c>
    </row>
    <row r="194" spans="2:3">
      <c r="B194" s="23" t="s">
        <v>2602</v>
      </c>
      <c r="C194" s="24" t="s">
        <v>3542</v>
      </c>
    </row>
    <row r="195" spans="2:3">
      <c r="B195" s="23" t="s">
        <v>2603</v>
      </c>
      <c r="C195" s="24" t="s">
        <v>3542</v>
      </c>
    </row>
    <row r="196" spans="2:3">
      <c r="B196" s="23" t="s">
        <v>2603</v>
      </c>
      <c r="C196" s="24" t="s">
        <v>3542</v>
      </c>
    </row>
    <row r="197" spans="2:3">
      <c r="B197" s="23" t="s">
        <v>2604</v>
      </c>
      <c r="C197" s="24" t="s">
        <v>3542</v>
      </c>
    </row>
    <row r="198" spans="2:3">
      <c r="B198" s="23" t="s">
        <v>2604</v>
      </c>
      <c r="C198" s="24" t="s">
        <v>3542</v>
      </c>
    </row>
    <row r="199" spans="2:3">
      <c r="B199" s="23" t="s">
        <v>2605</v>
      </c>
      <c r="C199" s="24" t="s">
        <v>3542</v>
      </c>
    </row>
    <row r="200" spans="2:3">
      <c r="B200" s="23" t="s">
        <v>2605</v>
      </c>
      <c r="C200" s="24" t="s">
        <v>3542</v>
      </c>
    </row>
    <row r="201" spans="2:3">
      <c r="B201" s="23" t="s">
        <v>2606</v>
      </c>
      <c r="C201" s="24" t="s">
        <v>3542</v>
      </c>
    </row>
    <row r="202" spans="2:3">
      <c r="B202" s="23" t="s">
        <v>2606</v>
      </c>
      <c r="C202" s="24" t="s">
        <v>3542</v>
      </c>
    </row>
    <row r="203" spans="2:3">
      <c r="B203" s="23" t="s">
        <v>2607</v>
      </c>
      <c r="C203" s="24" t="s">
        <v>3542</v>
      </c>
    </row>
    <row r="204" spans="2:3">
      <c r="B204" s="23" t="s">
        <v>2607</v>
      </c>
      <c r="C204" s="24" t="s">
        <v>3542</v>
      </c>
    </row>
    <row r="205" spans="2:3">
      <c r="B205" s="23" t="s">
        <v>2608</v>
      </c>
      <c r="C205" s="24" t="s">
        <v>3542</v>
      </c>
    </row>
    <row r="206" spans="2:3">
      <c r="B206" s="23" t="s">
        <v>2608</v>
      </c>
      <c r="C206" s="24" t="s">
        <v>3542</v>
      </c>
    </row>
    <row r="207" spans="2:3">
      <c r="B207" s="23" t="s">
        <v>2609</v>
      </c>
      <c r="C207" s="24" t="s">
        <v>3548</v>
      </c>
    </row>
    <row r="208" spans="2:3">
      <c r="B208" s="23" t="s">
        <v>2609</v>
      </c>
      <c r="C208" s="24" t="s">
        <v>3542</v>
      </c>
    </row>
    <row r="209" spans="2:3">
      <c r="B209" s="23" t="s">
        <v>2610</v>
      </c>
      <c r="C209" s="24" t="s">
        <v>3542</v>
      </c>
    </row>
    <row r="210" spans="2:3">
      <c r="B210" s="23" t="s">
        <v>2610</v>
      </c>
      <c r="C210" s="24" t="s">
        <v>3542</v>
      </c>
    </row>
    <row r="211" spans="2:3">
      <c r="B211" s="23" t="s">
        <v>2611</v>
      </c>
      <c r="C211" s="24" t="s">
        <v>3542</v>
      </c>
    </row>
    <row r="212" spans="2:3">
      <c r="B212" s="23" t="s">
        <v>2611</v>
      </c>
      <c r="C212" s="24" t="s">
        <v>3542</v>
      </c>
    </row>
    <row r="213" spans="2:3">
      <c r="B213" s="23" t="s">
        <v>2612</v>
      </c>
      <c r="C213" s="24" t="s">
        <v>3519</v>
      </c>
    </row>
    <row r="214" spans="2:3">
      <c r="B214" s="23" t="s">
        <v>2612</v>
      </c>
      <c r="C214" s="24" t="s">
        <v>3519</v>
      </c>
    </row>
    <row r="215" spans="2:3">
      <c r="B215" s="23" t="s">
        <v>2613</v>
      </c>
      <c r="C215" s="24" t="s">
        <v>3542</v>
      </c>
    </row>
    <row r="216" spans="2:3">
      <c r="B216" s="23" t="s">
        <v>2614</v>
      </c>
      <c r="C216" s="24" t="s">
        <v>3530</v>
      </c>
    </row>
    <row r="217" spans="2:3">
      <c r="B217" s="23" t="s">
        <v>2614</v>
      </c>
      <c r="C217" s="24" t="s">
        <v>3542</v>
      </c>
    </row>
    <row r="218" spans="2:3">
      <c r="B218" s="23" t="s">
        <v>2615</v>
      </c>
      <c r="C218" s="24" t="s">
        <v>3508</v>
      </c>
    </row>
    <row r="219" spans="2:3">
      <c r="B219" s="23" t="s">
        <v>2616</v>
      </c>
      <c r="C219" s="24" t="s">
        <v>3542</v>
      </c>
    </row>
    <row r="220" spans="2:3">
      <c r="B220" s="23" t="s">
        <v>2616</v>
      </c>
      <c r="C220" s="24" t="s">
        <v>3542</v>
      </c>
    </row>
    <row r="221" spans="2:3">
      <c r="B221" s="23" t="s">
        <v>2617</v>
      </c>
      <c r="C221" s="24" t="s">
        <v>3491</v>
      </c>
    </row>
    <row r="222" spans="2:3">
      <c r="B222" s="23" t="s">
        <v>2617</v>
      </c>
      <c r="C222" s="24" t="s">
        <v>3542</v>
      </c>
    </row>
    <row r="223" spans="2:3">
      <c r="B223" s="23" t="s">
        <v>2618</v>
      </c>
      <c r="C223" s="24" t="s">
        <v>3542</v>
      </c>
    </row>
    <row r="224" spans="2:3">
      <c r="B224" s="23" t="s">
        <v>2618</v>
      </c>
      <c r="C224" s="24" t="s">
        <v>3542</v>
      </c>
    </row>
    <row r="225" spans="2:3">
      <c r="B225" s="23" t="s">
        <v>2619</v>
      </c>
      <c r="C225" s="24" t="s">
        <v>3542</v>
      </c>
    </row>
    <row r="226" spans="2:3">
      <c r="B226" s="23" t="s">
        <v>2619</v>
      </c>
      <c r="C226" s="24" t="s">
        <v>3542</v>
      </c>
    </row>
    <row r="227" spans="2:3">
      <c r="B227" s="23" t="s">
        <v>2620</v>
      </c>
      <c r="C227" s="24" t="s">
        <v>3542</v>
      </c>
    </row>
    <row r="228" spans="2:3">
      <c r="B228" s="23" t="s">
        <v>2620</v>
      </c>
      <c r="C228" s="24" t="s">
        <v>3542</v>
      </c>
    </row>
    <row r="229" spans="2:3">
      <c r="B229" s="23" t="s">
        <v>2621</v>
      </c>
      <c r="C229" s="24" t="s">
        <v>3532</v>
      </c>
    </row>
    <row r="230" spans="2:3">
      <c r="B230" s="23" t="s">
        <v>2621</v>
      </c>
      <c r="C230" s="24" t="s">
        <v>3532</v>
      </c>
    </row>
    <row r="231" spans="2:3">
      <c r="B231" s="23" t="s">
        <v>2622</v>
      </c>
      <c r="C231" s="24" t="s">
        <v>3542</v>
      </c>
    </row>
    <row r="232" spans="2:3">
      <c r="B232" s="23" t="s">
        <v>2622</v>
      </c>
      <c r="C232" s="24" t="s">
        <v>3542</v>
      </c>
    </row>
    <row r="233" spans="2:3">
      <c r="B233" s="23" t="s">
        <v>2623</v>
      </c>
      <c r="C233" s="24" t="s">
        <v>3559</v>
      </c>
    </row>
    <row r="234" spans="2:3">
      <c r="B234" s="23" t="s">
        <v>2623</v>
      </c>
      <c r="C234" s="24" t="s">
        <v>3542</v>
      </c>
    </row>
    <row r="235" spans="2:3">
      <c r="B235" s="23" t="s">
        <v>2624</v>
      </c>
      <c r="C235" s="24" t="s">
        <v>3542</v>
      </c>
    </row>
    <row r="236" spans="2:3">
      <c r="B236" s="23" t="s">
        <v>2624</v>
      </c>
      <c r="C236" s="24" t="s">
        <v>3542</v>
      </c>
    </row>
    <row r="237" spans="2:3">
      <c r="B237" s="23" t="s">
        <v>2625</v>
      </c>
      <c r="C237" s="24" t="s">
        <v>3542</v>
      </c>
    </row>
    <row r="238" spans="2:3">
      <c r="B238" s="23" t="s">
        <v>2625</v>
      </c>
      <c r="C238" s="24" t="s">
        <v>3542</v>
      </c>
    </row>
    <row r="239" spans="2:3">
      <c r="B239" s="23" t="s">
        <v>2626</v>
      </c>
      <c r="C239" s="24" t="s">
        <v>3492</v>
      </c>
    </row>
    <row r="240" spans="2:3">
      <c r="B240" s="23" t="s">
        <v>2626</v>
      </c>
      <c r="C240" s="24" t="s">
        <v>3542</v>
      </c>
    </row>
    <row r="241" spans="2:3">
      <c r="B241" s="23" t="s">
        <v>2627</v>
      </c>
      <c r="C241" s="24" t="s">
        <v>3542</v>
      </c>
    </row>
    <row r="242" spans="2:3">
      <c r="B242" s="23" t="s">
        <v>2628</v>
      </c>
      <c r="C242" s="24" t="s">
        <v>3542</v>
      </c>
    </row>
    <row r="243" spans="2:3">
      <c r="B243" s="23" t="s">
        <v>2628</v>
      </c>
      <c r="C243" s="24" t="s">
        <v>3542</v>
      </c>
    </row>
    <row r="244" spans="2:3">
      <c r="B244" s="23" t="s">
        <v>2629</v>
      </c>
      <c r="C244" s="24" t="s">
        <v>3542</v>
      </c>
    </row>
    <row r="245" spans="2:3">
      <c r="B245" s="23" t="s">
        <v>2629</v>
      </c>
      <c r="C245" s="24" t="s">
        <v>3573</v>
      </c>
    </row>
    <row r="246" spans="2:3">
      <c r="B246" s="23" t="s">
        <v>2630</v>
      </c>
      <c r="C246" s="24" t="s">
        <v>3542</v>
      </c>
    </row>
    <row r="247" spans="2:3">
      <c r="B247" s="23" t="s">
        <v>2630</v>
      </c>
      <c r="C247" s="24" t="s">
        <v>3542</v>
      </c>
    </row>
    <row r="248" spans="2:3">
      <c r="B248" s="23" t="s">
        <v>2631</v>
      </c>
      <c r="C248" s="24" t="s">
        <v>3501</v>
      </c>
    </row>
    <row r="249" spans="2:3">
      <c r="B249" s="23" t="s">
        <v>2631</v>
      </c>
      <c r="C249" s="24" t="s">
        <v>3518</v>
      </c>
    </row>
    <row r="250" spans="2:3">
      <c r="B250" s="23" t="s">
        <v>2632</v>
      </c>
      <c r="C250" s="24" t="s">
        <v>3517</v>
      </c>
    </row>
    <row r="251" spans="2:3">
      <c r="B251" s="23" t="s">
        <v>2632</v>
      </c>
      <c r="C251" s="24" t="s">
        <v>3542</v>
      </c>
    </row>
    <row r="252" spans="2:3">
      <c r="B252" s="23" t="s">
        <v>2633</v>
      </c>
      <c r="C252" s="24" t="s">
        <v>3542</v>
      </c>
    </row>
    <row r="253" spans="2:3">
      <c r="B253" s="23" t="s">
        <v>2633</v>
      </c>
      <c r="C253" s="24" t="s">
        <v>3542</v>
      </c>
    </row>
    <row r="254" spans="2:3">
      <c r="B254" s="23" t="s">
        <v>2634</v>
      </c>
      <c r="C254" s="24" t="s">
        <v>3542</v>
      </c>
    </row>
    <row r="255" spans="2:3">
      <c r="B255" s="23" t="s">
        <v>2635</v>
      </c>
      <c r="C255" s="24" t="s">
        <v>3542</v>
      </c>
    </row>
    <row r="256" spans="2:3">
      <c r="B256" s="23" t="s">
        <v>2635</v>
      </c>
      <c r="C256" s="24" t="s">
        <v>3542</v>
      </c>
    </row>
    <row r="257" spans="2:3">
      <c r="B257" s="23" t="s">
        <v>2636</v>
      </c>
      <c r="C257" s="24" t="s">
        <v>3531</v>
      </c>
    </row>
    <row r="258" spans="2:3">
      <c r="B258" s="23" t="s">
        <v>2636</v>
      </c>
      <c r="C258" s="24" t="s">
        <v>3542</v>
      </c>
    </row>
    <row r="259" spans="2:3">
      <c r="B259" s="23" t="s">
        <v>2637</v>
      </c>
      <c r="C259" s="24" t="s">
        <v>3542</v>
      </c>
    </row>
    <row r="260" spans="2:3">
      <c r="B260" s="23" t="s">
        <v>2637</v>
      </c>
      <c r="C260" s="24" t="s">
        <v>3542</v>
      </c>
    </row>
    <row r="261" spans="2:3">
      <c r="B261" s="23" t="s">
        <v>2638</v>
      </c>
      <c r="C261" s="24" t="s">
        <v>3542</v>
      </c>
    </row>
    <row r="262" spans="2:3">
      <c r="B262" s="23" t="s">
        <v>2638</v>
      </c>
      <c r="C262" s="24" t="s">
        <v>3542</v>
      </c>
    </row>
    <row r="263" spans="2:3">
      <c r="B263" s="23" t="s">
        <v>2639</v>
      </c>
      <c r="C263" s="24" t="s">
        <v>3509</v>
      </c>
    </row>
    <row r="264" spans="2:3">
      <c r="B264" s="23" t="s">
        <v>2640</v>
      </c>
      <c r="C264" s="24" t="s">
        <v>3542</v>
      </c>
    </row>
    <row r="265" spans="2:3">
      <c r="B265" s="23" t="s">
        <v>2641</v>
      </c>
      <c r="C265" s="24" t="s">
        <v>3542</v>
      </c>
    </row>
    <row r="266" spans="2:3">
      <c r="B266" s="23" t="s">
        <v>2641</v>
      </c>
      <c r="C266" s="24" t="s">
        <v>3542</v>
      </c>
    </row>
    <row r="267" spans="2:3">
      <c r="B267" s="23" t="s">
        <v>2642</v>
      </c>
      <c r="C267" s="24" t="s">
        <v>3542</v>
      </c>
    </row>
    <row r="268" spans="2:3">
      <c r="B268" s="23" t="s">
        <v>2642</v>
      </c>
      <c r="C268" s="24" t="s">
        <v>3542</v>
      </c>
    </row>
    <row r="269" spans="2:3">
      <c r="B269" s="23" t="s">
        <v>2643</v>
      </c>
      <c r="C269" s="24" t="s">
        <v>3542</v>
      </c>
    </row>
    <row r="270" spans="2:3">
      <c r="B270" s="23" t="s">
        <v>2643</v>
      </c>
      <c r="C270" s="24" t="s">
        <v>3542</v>
      </c>
    </row>
    <row r="271" spans="2:3">
      <c r="B271" s="23" t="s">
        <v>2644</v>
      </c>
      <c r="C271" s="24" t="s">
        <v>3491</v>
      </c>
    </row>
    <row r="272" spans="2:3">
      <c r="B272" s="23" t="s">
        <v>2644</v>
      </c>
      <c r="C272" s="24" t="s">
        <v>3542</v>
      </c>
    </row>
    <row r="273" spans="2:3">
      <c r="B273" s="23" t="s">
        <v>2645</v>
      </c>
      <c r="C273" s="24" t="s">
        <v>3542</v>
      </c>
    </row>
    <row r="274" spans="2:3">
      <c r="B274" s="23" t="s">
        <v>2645</v>
      </c>
      <c r="C274" s="24" t="s">
        <v>3542</v>
      </c>
    </row>
    <row r="275" spans="2:3">
      <c r="B275" s="23" t="s">
        <v>2646</v>
      </c>
      <c r="C275" s="24" t="s">
        <v>3508</v>
      </c>
    </row>
    <row r="276" spans="2:3">
      <c r="B276" s="23" t="s">
        <v>2646</v>
      </c>
      <c r="C276" s="24" t="s">
        <v>3542</v>
      </c>
    </row>
    <row r="277" spans="2:3">
      <c r="B277" s="23" t="s">
        <v>2647</v>
      </c>
      <c r="C277" s="24" t="s">
        <v>3542</v>
      </c>
    </row>
    <row r="278" spans="2:3">
      <c r="B278" s="23" t="s">
        <v>2648</v>
      </c>
      <c r="C278" s="24" t="s">
        <v>3542</v>
      </c>
    </row>
    <row r="279" spans="2:3">
      <c r="B279" s="23" t="s">
        <v>2649</v>
      </c>
      <c r="C279" s="24" t="s">
        <v>3542</v>
      </c>
    </row>
    <row r="280" spans="2:3">
      <c r="B280" s="23" t="s">
        <v>2649</v>
      </c>
      <c r="C280" s="24" t="s">
        <v>3542</v>
      </c>
    </row>
    <row r="281" spans="2:3">
      <c r="B281" s="23" t="s">
        <v>2650</v>
      </c>
      <c r="C281" s="24" t="s">
        <v>3542</v>
      </c>
    </row>
    <row r="282" spans="2:3">
      <c r="B282" s="23" t="s">
        <v>2650</v>
      </c>
      <c r="C282" s="24" t="s">
        <v>3542</v>
      </c>
    </row>
    <row r="283" spans="2:3">
      <c r="B283" s="23" t="s">
        <v>2651</v>
      </c>
      <c r="C283" s="24" t="s">
        <v>3542</v>
      </c>
    </row>
    <row r="284" spans="2:3">
      <c r="B284" s="23" t="s">
        <v>2651</v>
      </c>
      <c r="C284" s="24" t="s">
        <v>3542</v>
      </c>
    </row>
    <row r="285" spans="2:3">
      <c r="B285" s="23" t="s">
        <v>2652</v>
      </c>
      <c r="C285" s="24" t="s">
        <v>3534</v>
      </c>
    </row>
    <row r="286" spans="2:3">
      <c r="B286" s="23" t="s">
        <v>2652</v>
      </c>
      <c r="C286" s="24" t="s">
        <v>3542</v>
      </c>
    </row>
    <row r="287" spans="2:3">
      <c r="B287" s="23" t="s">
        <v>2653</v>
      </c>
      <c r="C287" s="24" t="s">
        <v>3542</v>
      </c>
    </row>
    <row r="288" spans="2:3">
      <c r="B288" s="23" t="s">
        <v>2653</v>
      </c>
      <c r="C288" s="24" t="s">
        <v>3542</v>
      </c>
    </row>
    <row r="289" spans="2:3">
      <c r="B289" s="23" t="s">
        <v>2654</v>
      </c>
      <c r="C289" s="24" t="s">
        <v>3542</v>
      </c>
    </row>
    <row r="290" spans="2:3">
      <c r="B290" s="23" t="s">
        <v>2655</v>
      </c>
      <c r="C290" s="24" t="s">
        <v>3542</v>
      </c>
    </row>
    <row r="291" spans="2:3">
      <c r="B291" s="23" t="s">
        <v>2655</v>
      </c>
      <c r="C291" s="24" t="s">
        <v>3542</v>
      </c>
    </row>
    <row r="292" spans="2:3">
      <c r="B292" s="23" t="s">
        <v>2656</v>
      </c>
      <c r="C292" s="24" t="s">
        <v>3542</v>
      </c>
    </row>
    <row r="293" spans="2:3">
      <c r="B293" s="23" t="s">
        <v>2657</v>
      </c>
      <c r="C293" s="24" t="s">
        <v>3516</v>
      </c>
    </row>
    <row r="294" spans="2:3">
      <c r="B294" s="23" t="s">
        <v>2658</v>
      </c>
      <c r="C294" s="24" t="s">
        <v>3542</v>
      </c>
    </row>
    <row r="295" spans="2:3">
      <c r="B295" s="23" t="s">
        <v>2659</v>
      </c>
      <c r="C295" s="24" t="s">
        <v>3491</v>
      </c>
    </row>
    <row r="296" spans="2:3">
      <c r="B296" s="23" t="s">
        <v>2659</v>
      </c>
      <c r="C296" s="24" t="s">
        <v>3542</v>
      </c>
    </row>
    <row r="297" spans="2:3">
      <c r="B297" s="23" t="s">
        <v>2660</v>
      </c>
      <c r="C297" s="24" t="s">
        <v>3542</v>
      </c>
    </row>
    <row r="298" spans="2:3">
      <c r="B298" s="23" t="s">
        <v>2660</v>
      </c>
      <c r="C298" s="24" t="s">
        <v>3542</v>
      </c>
    </row>
    <row r="299" spans="2:3">
      <c r="B299" s="23" t="s">
        <v>2661</v>
      </c>
      <c r="C299" s="24" t="s">
        <v>3542</v>
      </c>
    </row>
    <row r="300" spans="2:3">
      <c r="B300" s="23" t="s">
        <v>2661</v>
      </c>
      <c r="C300" s="24" t="s">
        <v>3542</v>
      </c>
    </row>
    <row r="301" spans="2:3">
      <c r="B301" s="23" t="s">
        <v>2662</v>
      </c>
      <c r="C301" s="24" t="s">
        <v>3499</v>
      </c>
    </row>
    <row r="302" spans="2:3">
      <c r="B302" s="23" t="s">
        <v>2662</v>
      </c>
      <c r="C302" s="24" t="s">
        <v>3511</v>
      </c>
    </row>
    <row r="303" spans="2:3">
      <c r="B303" s="23" t="s">
        <v>2663</v>
      </c>
      <c r="C303" s="24" t="s">
        <v>3542</v>
      </c>
    </row>
    <row r="304" spans="2:3">
      <c r="B304" s="23" t="s">
        <v>2663</v>
      </c>
      <c r="C304" s="24" t="s">
        <v>3542</v>
      </c>
    </row>
    <row r="305" spans="2:3">
      <c r="B305" s="23" t="s">
        <v>2664</v>
      </c>
      <c r="C305" s="24" t="s">
        <v>3542</v>
      </c>
    </row>
    <row r="306" spans="2:3">
      <c r="B306" s="23" t="s">
        <v>2665</v>
      </c>
      <c r="C306" s="24" t="s">
        <v>3542</v>
      </c>
    </row>
    <row r="307" spans="2:3">
      <c r="B307" s="23" t="s">
        <v>2665</v>
      </c>
      <c r="C307" s="24" t="s">
        <v>3542</v>
      </c>
    </row>
    <row r="308" spans="2:3">
      <c r="B308" s="23" t="s">
        <v>2666</v>
      </c>
      <c r="C308" s="24" t="s">
        <v>3542</v>
      </c>
    </row>
    <row r="309" spans="2:3">
      <c r="B309" s="23" t="s">
        <v>2666</v>
      </c>
      <c r="C309" s="24" t="s">
        <v>3542</v>
      </c>
    </row>
    <row r="310" spans="2:3">
      <c r="B310" s="23" t="s">
        <v>2667</v>
      </c>
      <c r="C310" s="24" t="s">
        <v>3519</v>
      </c>
    </row>
    <row r="311" spans="2:3">
      <c r="B311" s="23" t="s">
        <v>2667</v>
      </c>
      <c r="C311" s="24" t="s">
        <v>3542</v>
      </c>
    </row>
    <row r="312" spans="2:3">
      <c r="B312" s="23" t="s">
        <v>2668</v>
      </c>
      <c r="C312" s="24" t="s">
        <v>3542</v>
      </c>
    </row>
    <row r="313" spans="2:3">
      <c r="B313" s="23" t="s">
        <v>2668</v>
      </c>
      <c r="C313" s="24" t="s">
        <v>3542</v>
      </c>
    </row>
    <row r="314" spans="2:3">
      <c r="B314" s="23" t="s">
        <v>2669</v>
      </c>
      <c r="C314" s="24" t="s">
        <v>3506</v>
      </c>
    </row>
    <row r="315" spans="2:3">
      <c r="B315" s="23" t="s">
        <v>2669</v>
      </c>
      <c r="C315" s="24" t="s">
        <v>3506</v>
      </c>
    </row>
    <row r="316" spans="2:3">
      <c r="B316" s="23" t="s">
        <v>2670</v>
      </c>
      <c r="C316" s="24" t="s">
        <v>3531</v>
      </c>
    </row>
    <row r="317" spans="2:3">
      <c r="B317" s="23" t="s">
        <v>2670</v>
      </c>
      <c r="C317" s="24" t="s">
        <v>3542</v>
      </c>
    </row>
    <row r="318" spans="2:3">
      <c r="B318" s="23" t="s">
        <v>2671</v>
      </c>
      <c r="C318" s="24" t="s">
        <v>3542</v>
      </c>
    </row>
    <row r="319" spans="2:3">
      <c r="B319" s="23" t="s">
        <v>2672</v>
      </c>
      <c r="C319" s="24" t="s">
        <v>3544</v>
      </c>
    </row>
    <row r="320" spans="2:3">
      <c r="B320" s="23" t="s">
        <v>2672</v>
      </c>
      <c r="C320" s="24" t="s">
        <v>3542</v>
      </c>
    </row>
    <row r="321" spans="2:3">
      <c r="B321" s="23" t="s">
        <v>2673</v>
      </c>
      <c r="C321" s="24" t="s">
        <v>3542</v>
      </c>
    </row>
    <row r="322" spans="2:3">
      <c r="B322" s="23" t="s">
        <v>2673</v>
      </c>
      <c r="C322" s="24" t="s">
        <v>3542</v>
      </c>
    </row>
    <row r="323" spans="2:3">
      <c r="B323" s="23" t="s">
        <v>2674</v>
      </c>
      <c r="C323" s="24" t="s">
        <v>3542</v>
      </c>
    </row>
    <row r="324" spans="2:3">
      <c r="B324" s="23" t="s">
        <v>2674</v>
      </c>
      <c r="C324" s="24" t="s">
        <v>3542</v>
      </c>
    </row>
    <row r="325" spans="2:3">
      <c r="B325" s="23" t="s">
        <v>2675</v>
      </c>
      <c r="C325" s="24" t="s">
        <v>3509</v>
      </c>
    </row>
    <row r="326" spans="2:3">
      <c r="B326" s="23" t="s">
        <v>2675</v>
      </c>
      <c r="C326" s="24" t="s">
        <v>3542</v>
      </c>
    </row>
    <row r="327" spans="2:3">
      <c r="B327" s="23" t="s">
        <v>2676</v>
      </c>
      <c r="C327" s="24" t="s">
        <v>3542</v>
      </c>
    </row>
    <row r="328" spans="2:3">
      <c r="B328" s="23" t="s">
        <v>2677</v>
      </c>
      <c r="C328" s="24" t="s">
        <v>3524</v>
      </c>
    </row>
    <row r="329" spans="2:3">
      <c r="B329" s="23" t="s">
        <v>2677</v>
      </c>
      <c r="C329" s="24" t="s">
        <v>3525</v>
      </c>
    </row>
    <row r="330" spans="2:3">
      <c r="B330" s="23" t="s">
        <v>2678</v>
      </c>
      <c r="C330" s="24" t="s">
        <v>3542</v>
      </c>
    </row>
    <row r="331" spans="2:3">
      <c r="B331" s="23" t="s">
        <v>2678</v>
      </c>
      <c r="C331" s="24" t="s">
        <v>3542</v>
      </c>
    </row>
    <row r="332" spans="2:3">
      <c r="B332" s="23" t="s">
        <v>2679</v>
      </c>
      <c r="C332" s="24" t="s">
        <v>3542</v>
      </c>
    </row>
    <row r="333" spans="2:3">
      <c r="B333" s="23" t="s">
        <v>2679</v>
      </c>
      <c r="C333" s="24" t="s">
        <v>3542</v>
      </c>
    </row>
    <row r="334" spans="2:3">
      <c r="B334" s="23" t="s">
        <v>2680</v>
      </c>
      <c r="C334" s="24" t="s">
        <v>3542</v>
      </c>
    </row>
    <row r="335" spans="2:3">
      <c r="B335" s="23" t="s">
        <v>2681</v>
      </c>
      <c r="C335" s="24" t="s">
        <v>3542</v>
      </c>
    </row>
    <row r="336" spans="2:3">
      <c r="B336" s="23" t="s">
        <v>2682</v>
      </c>
      <c r="C336" s="24" t="s">
        <v>3542</v>
      </c>
    </row>
    <row r="337" spans="2:3">
      <c r="B337" s="23" t="s">
        <v>2682</v>
      </c>
      <c r="C337" s="24" t="s">
        <v>3542</v>
      </c>
    </row>
    <row r="338" spans="2:3">
      <c r="B338" s="23" t="s">
        <v>2683</v>
      </c>
      <c r="C338" s="24" t="s">
        <v>3542</v>
      </c>
    </row>
    <row r="339" spans="2:3">
      <c r="B339" s="23" t="s">
        <v>2683</v>
      </c>
      <c r="C339" s="24" t="s">
        <v>3542</v>
      </c>
    </row>
    <row r="340" spans="2:3">
      <c r="B340" s="23" t="s">
        <v>2684</v>
      </c>
      <c r="C340" s="24" t="s">
        <v>3502</v>
      </c>
    </row>
    <row r="341" spans="2:3">
      <c r="B341" s="23" t="s">
        <v>2684</v>
      </c>
      <c r="C341" s="24" t="s">
        <v>3542</v>
      </c>
    </row>
    <row r="342" spans="2:3">
      <c r="B342" s="23" t="s">
        <v>2685</v>
      </c>
      <c r="C342" s="24" t="s">
        <v>3542</v>
      </c>
    </row>
    <row r="343" spans="2:3">
      <c r="B343" s="23" t="s">
        <v>2686</v>
      </c>
      <c r="C343" s="24" t="s">
        <v>3542</v>
      </c>
    </row>
    <row r="344" spans="2:3">
      <c r="B344" s="23" t="s">
        <v>2687</v>
      </c>
      <c r="C344" s="24" t="s">
        <v>3542</v>
      </c>
    </row>
    <row r="345" spans="2:3">
      <c r="B345" s="23" t="s">
        <v>2688</v>
      </c>
      <c r="C345" s="24" t="s">
        <v>3542</v>
      </c>
    </row>
    <row r="346" spans="2:3">
      <c r="B346" s="23" t="s">
        <v>2688</v>
      </c>
      <c r="C346" s="24" t="s">
        <v>3542</v>
      </c>
    </row>
    <row r="347" spans="2:3">
      <c r="B347" s="23" t="s">
        <v>2689</v>
      </c>
      <c r="C347" s="24" t="s">
        <v>3542</v>
      </c>
    </row>
    <row r="348" spans="2:3">
      <c r="B348" s="23" t="s">
        <v>2689</v>
      </c>
      <c r="C348" s="24" t="s">
        <v>3542</v>
      </c>
    </row>
    <row r="349" spans="2:3">
      <c r="B349" s="23" t="s">
        <v>2690</v>
      </c>
      <c r="C349" s="24" t="s">
        <v>3656</v>
      </c>
    </row>
    <row r="350" spans="2:3">
      <c r="B350" s="23" t="s">
        <v>2690</v>
      </c>
      <c r="C350" s="24">
        <v>4497978</v>
      </c>
    </row>
    <row r="351" spans="2:3">
      <c r="B351" s="23" t="s">
        <v>2691</v>
      </c>
      <c r="C351" s="24" t="s">
        <v>3542</v>
      </c>
    </row>
    <row r="352" spans="2:3">
      <c r="B352" s="23" t="s">
        <v>2692</v>
      </c>
      <c r="C352" s="24" t="s">
        <v>3500</v>
      </c>
    </row>
    <row r="353" spans="2:3">
      <c r="B353" s="23" t="s">
        <v>2692</v>
      </c>
      <c r="C353" s="24" t="s">
        <v>3542</v>
      </c>
    </row>
    <row r="354" spans="2:3">
      <c r="B354" s="23" t="s">
        <v>2693</v>
      </c>
      <c r="C354" s="24" t="s">
        <v>3491</v>
      </c>
    </row>
    <row r="355" spans="2:3">
      <c r="B355" s="23" t="s">
        <v>2693</v>
      </c>
      <c r="C355" s="24" t="s">
        <v>3542</v>
      </c>
    </row>
    <row r="356" spans="2:3">
      <c r="B356" s="23" t="s">
        <v>2694</v>
      </c>
      <c r="C356" s="24" t="s">
        <v>3657</v>
      </c>
    </row>
    <row r="357" spans="2:3">
      <c r="B357" s="23" t="s">
        <v>2694</v>
      </c>
      <c r="C357" s="24" t="s">
        <v>3542</v>
      </c>
    </row>
    <row r="358" spans="2:3">
      <c r="B358" s="23" t="s">
        <v>2695</v>
      </c>
      <c r="C358" s="24" t="s">
        <v>3511</v>
      </c>
    </row>
    <row r="359" spans="2:3">
      <c r="B359" s="23" t="s">
        <v>2695</v>
      </c>
      <c r="C359" s="24" t="s">
        <v>3542</v>
      </c>
    </row>
    <row r="360" spans="2:3">
      <c r="B360" s="23" t="s">
        <v>2696</v>
      </c>
      <c r="C360" s="24" t="s">
        <v>3542</v>
      </c>
    </row>
    <row r="361" spans="2:3">
      <c r="B361" s="23" t="s">
        <v>2696</v>
      </c>
      <c r="C361" s="24" t="s">
        <v>3542</v>
      </c>
    </row>
    <row r="362" spans="2:3">
      <c r="B362" s="23" t="s">
        <v>2697</v>
      </c>
      <c r="C362" s="24" t="s">
        <v>3520</v>
      </c>
    </row>
    <row r="363" spans="2:3">
      <c r="B363" s="23" t="s">
        <v>2697</v>
      </c>
      <c r="C363" s="24" t="s">
        <v>3555</v>
      </c>
    </row>
    <row r="364" spans="2:3">
      <c r="B364" s="23" t="s">
        <v>2698</v>
      </c>
      <c r="C364" s="24" t="s">
        <v>3542</v>
      </c>
    </row>
    <row r="365" spans="2:3">
      <c r="B365" s="23" t="s">
        <v>2698</v>
      </c>
      <c r="C365" s="24" t="s">
        <v>3542</v>
      </c>
    </row>
    <row r="366" spans="2:3">
      <c r="B366" s="23" t="s">
        <v>2699</v>
      </c>
      <c r="C366" s="24" t="s">
        <v>3542</v>
      </c>
    </row>
    <row r="367" spans="2:3">
      <c r="B367" s="23" t="s">
        <v>2700</v>
      </c>
      <c r="C367" s="24" t="s">
        <v>3505</v>
      </c>
    </row>
    <row r="368" spans="2:3">
      <c r="B368" s="23" t="s">
        <v>2700</v>
      </c>
      <c r="C368" s="24" t="s">
        <v>3542</v>
      </c>
    </row>
    <row r="369" spans="2:3">
      <c r="B369" s="23" t="s">
        <v>2701</v>
      </c>
      <c r="C369" s="24" t="s">
        <v>3573</v>
      </c>
    </row>
    <row r="370" spans="2:3">
      <c r="B370" s="23" t="s">
        <v>2701</v>
      </c>
      <c r="C370" s="24" t="s">
        <v>3497</v>
      </c>
    </row>
    <row r="371" spans="2:3">
      <c r="B371" s="23" t="s">
        <v>2702</v>
      </c>
      <c r="C371" s="24" t="s">
        <v>3542</v>
      </c>
    </row>
    <row r="372" spans="2:3">
      <c r="B372" s="23" t="s">
        <v>2702</v>
      </c>
      <c r="C372" s="24" t="s">
        <v>3542</v>
      </c>
    </row>
    <row r="373" spans="2:3">
      <c r="B373" s="23" t="s">
        <v>2703</v>
      </c>
      <c r="C373" s="24" t="s">
        <v>3542</v>
      </c>
    </row>
    <row r="374" spans="2:3">
      <c r="B374" s="23" t="s">
        <v>2703</v>
      </c>
      <c r="C374" s="24" t="s">
        <v>3542</v>
      </c>
    </row>
    <row r="375" spans="2:3">
      <c r="B375" s="23" t="s">
        <v>2704</v>
      </c>
      <c r="C375" s="24" t="s">
        <v>3492</v>
      </c>
    </row>
    <row r="376" spans="2:3">
      <c r="B376" s="23" t="s">
        <v>2705</v>
      </c>
      <c r="C376" s="24" t="s">
        <v>3542</v>
      </c>
    </row>
    <row r="377" spans="2:3">
      <c r="B377" s="23" t="s">
        <v>2706</v>
      </c>
      <c r="C377" s="24" t="s">
        <v>3542</v>
      </c>
    </row>
    <row r="378" spans="2:3">
      <c r="B378" s="23" t="s">
        <v>2706</v>
      </c>
      <c r="C378" s="24" t="s">
        <v>3542</v>
      </c>
    </row>
    <row r="379" spans="2:3">
      <c r="B379" s="23" t="s">
        <v>2707</v>
      </c>
      <c r="C379" s="24" t="s">
        <v>3522</v>
      </c>
    </row>
    <row r="380" spans="2:3">
      <c r="B380" s="23" t="s">
        <v>2707</v>
      </c>
      <c r="C380" s="24" t="s">
        <v>3542</v>
      </c>
    </row>
    <row r="381" spans="2:3">
      <c r="B381" s="23" t="s">
        <v>2708</v>
      </c>
      <c r="C381" s="24" t="s">
        <v>3542</v>
      </c>
    </row>
    <row r="382" spans="2:3">
      <c r="B382" s="23" t="s">
        <v>2708</v>
      </c>
      <c r="C382" s="24" t="s">
        <v>3542</v>
      </c>
    </row>
    <row r="383" spans="2:3">
      <c r="B383" s="23" t="s">
        <v>2709</v>
      </c>
      <c r="C383" s="24" t="s">
        <v>3542</v>
      </c>
    </row>
    <row r="384" spans="2:3">
      <c r="B384" s="23" t="s">
        <v>2710</v>
      </c>
      <c r="C384" s="24" t="s">
        <v>3542</v>
      </c>
    </row>
    <row r="385" spans="2:3">
      <c r="B385" s="23" t="s">
        <v>2710</v>
      </c>
      <c r="C385" s="24" t="s">
        <v>3542</v>
      </c>
    </row>
    <row r="386" spans="2:3">
      <c r="B386" s="23" t="s">
        <v>2711</v>
      </c>
      <c r="C386" s="24" t="s">
        <v>3542</v>
      </c>
    </row>
    <row r="387" spans="2:3">
      <c r="B387" s="23" t="s">
        <v>2711</v>
      </c>
      <c r="C387" s="24" t="s">
        <v>3542</v>
      </c>
    </row>
    <row r="388" spans="2:3">
      <c r="B388" s="23" t="s">
        <v>2712</v>
      </c>
      <c r="C388" s="24" t="s">
        <v>3542</v>
      </c>
    </row>
    <row r="389" spans="2:3">
      <c r="B389" s="23" t="s">
        <v>2712</v>
      </c>
      <c r="C389" s="24" t="s">
        <v>3542</v>
      </c>
    </row>
    <row r="390" spans="2:3">
      <c r="B390" s="23" t="s">
        <v>2713</v>
      </c>
      <c r="C390" s="24" t="s">
        <v>3520</v>
      </c>
    </row>
    <row r="391" spans="2:3">
      <c r="B391" s="23" t="s">
        <v>2713</v>
      </c>
      <c r="C391" s="24" t="s">
        <v>3542</v>
      </c>
    </row>
    <row r="392" spans="2:3">
      <c r="B392" s="23" t="s">
        <v>2714</v>
      </c>
      <c r="C392" s="24" t="s">
        <v>3542</v>
      </c>
    </row>
    <row r="393" spans="2:3">
      <c r="B393" s="23" t="s">
        <v>2714</v>
      </c>
      <c r="C393" s="24" t="s">
        <v>3542</v>
      </c>
    </row>
    <row r="394" spans="2:3">
      <c r="B394" s="23" t="s">
        <v>2715</v>
      </c>
      <c r="C394" s="24" t="s">
        <v>3520</v>
      </c>
    </row>
    <row r="395" spans="2:3">
      <c r="B395" s="23" t="s">
        <v>2715</v>
      </c>
      <c r="C395" s="24" t="s">
        <v>3542</v>
      </c>
    </row>
    <row r="396" spans="2:3">
      <c r="B396" s="23" t="s">
        <v>2716</v>
      </c>
      <c r="C396" s="24" t="s">
        <v>3508</v>
      </c>
    </row>
    <row r="397" spans="2:3">
      <c r="B397" s="23" t="s">
        <v>2716</v>
      </c>
      <c r="C397" s="24" t="s">
        <v>3542</v>
      </c>
    </row>
    <row r="398" spans="2:3">
      <c r="B398" s="23" t="s">
        <v>2717</v>
      </c>
      <c r="C398" s="24" t="s">
        <v>3497</v>
      </c>
    </row>
    <row r="399" spans="2:3">
      <c r="B399" s="23" t="s">
        <v>2717</v>
      </c>
      <c r="C399" s="24" t="s">
        <v>3544</v>
      </c>
    </row>
    <row r="400" spans="2:3">
      <c r="B400" s="23" t="s">
        <v>2718</v>
      </c>
      <c r="C400" s="24" t="s">
        <v>3534</v>
      </c>
    </row>
    <row r="401" spans="2:3">
      <c r="B401" s="23" t="s">
        <v>2718</v>
      </c>
      <c r="C401" s="24" t="s">
        <v>3542</v>
      </c>
    </row>
    <row r="402" spans="2:3">
      <c r="B402" s="23" t="s">
        <v>2719</v>
      </c>
      <c r="C402" s="24" t="s">
        <v>3542</v>
      </c>
    </row>
    <row r="403" spans="2:3">
      <c r="B403" s="23" t="s">
        <v>2719</v>
      </c>
      <c r="C403" s="24" t="s">
        <v>3542</v>
      </c>
    </row>
    <row r="404" spans="2:3">
      <c r="B404" s="23" t="s">
        <v>2720</v>
      </c>
      <c r="C404" s="24" t="s">
        <v>3542</v>
      </c>
    </row>
    <row r="405" spans="2:3">
      <c r="B405" s="23" t="s">
        <v>2721</v>
      </c>
      <c r="C405" s="24" t="s">
        <v>3542</v>
      </c>
    </row>
    <row r="406" spans="2:3">
      <c r="B406" s="23" t="s">
        <v>2721</v>
      </c>
      <c r="C406" s="24" t="s">
        <v>3542</v>
      </c>
    </row>
    <row r="407" spans="2:3">
      <c r="B407" s="23" t="s">
        <v>2722</v>
      </c>
      <c r="C407" s="24" t="s">
        <v>3524</v>
      </c>
    </row>
    <row r="408" spans="2:3">
      <c r="B408" s="23" t="s">
        <v>2722</v>
      </c>
      <c r="C408" s="24" t="s">
        <v>3534</v>
      </c>
    </row>
    <row r="409" spans="2:3">
      <c r="B409" s="23" t="s">
        <v>2723</v>
      </c>
      <c r="C409" s="24" t="s">
        <v>3542</v>
      </c>
    </row>
    <row r="410" spans="2:3">
      <c r="B410" s="23" t="s">
        <v>2724</v>
      </c>
      <c r="C410" s="24" t="s">
        <v>3491</v>
      </c>
    </row>
    <row r="411" spans="2:3">
      <c r="B411" s="23" t="s">
        <v>2724</v>
      </c>
      <c r="C411" s="24" t="s">
        <v>3542</v>
      </c>
    </row>
    <row r="412" spans="2:3">
      <c r="B412" s="23" t="s">
        <v>2725</v>
      </c>
      <c r="C412" s="24" t="s">
        <v>3505</v>
      </c>
    </row>
    <row r="413" spans="2:3">
      <c r="B413" s="23" t="s">
        <v>2725</v>
      </c>
      <c r="C413" s="24" t="s">
        <v>3505</v>
      </c>
    </row>
    <row r="414" spans="2:3">
      <c r="B414" s="23" t="s">
        <v>2726</v>
      </c>
      <c r="C414" s="24" t="s">
        <v>3542</v>
      </c>
    </row>
    <row r="415" spans="2:3">
      <c r="B415" s="23" t="s">
        <v>2726</v>
      </c>
      <c r="C415" s="24" t="s">
        <v>3542</v>
      </c>
    </row>
    <row r="416" spans="2:3">
      <c r="B416" s="23" t="s">
        <v>2727</v>
      </c>
      <c r="C416" s="24" t="s">
        <v>3542</v>
      </c>
    </row>
    <row r="417" spans="2:3">
      <c r="B417" s="23" t="s">
        <v>2727</v>
      </c>
      <c r="C417" s="24" t="s">
        <v>3542</v>
      </c>
    </row>
    <row r="418" spans="2:3">
      <c r="B418" s="23" t="s">
        <v>2728</v>
      </c>
      <c r="C418" s="24" t="s">
        <v>3542</v>
      </c>
    </row>
    <row r="419" spans="2:3">
      <c r="B419" s="23" t="s">
        <v>2728</v>
      </c>
      <c r="C419" s="24" t="s">
        <v>3542</v>
      </c>
    </row>
    <row r="420" spans="2:3">
      <c r="B420" s="23" t="s">
        <v>2729</v>
      </c>
      <c r="C420" s="24" t="s">
        <v>3551</v>
      </c>
    </row>
    <row r="421" spans="2:3">
      <c r="B421" s="23" t="s">
        <v>2729</v>
      </c>
      <c r="C421" s="24" t="s">
        <v>3551</v>
      </c>
    </row>
    <row r="422" spans="2:3">
      <c r="B422" s="23" t="s">
        <v>2730</v>
      </c>
      <c r="C422" s="24" t="s">
        <v>3532</v>
      </c>
    </row>
    <row r="423" spans="2:3">
      <c r="B423" s="23" t="s">
        <v>2731</v>
      </c>
      <c r="C423" s="24" t="s">
        <v>3542</v>
      </c>
    </row>
    <row r="424" spans="2:3">
      <c r="B424" s="23" t="s">
        <v>2731</v>
      </c>
      <c r="C424" s="24" t="s">
        <v>3542</v>
      </c>
    </row>
    <row r="425" spans="2:3">
      <c r="B425" s="23" t="s">
        <v>2732</v>
      </c>
      <c r="C425" s="24" t="s">
        <v>3542</v>
      </c>
    </row>
    <row r="426" spans="2:3">
      <c r="B426" s="23" t="s">
        <v>2732</v>
      </c>
      <c r="C426" s="24" t="s">
        <v>3542</v>
      </c>
    </row>
    <row r="427" spans="2:3">
      <c r="B427" s="23" t="s">
        <v>2733</v>
      </c>
      <c r="C427" s="24" t="s">
        <v>3542</v>
      </c>
    </row>
    <row r="428" spans="2:3">
      <c r="B428" s="23" t="s">
        <v>2734</v>
      </c>
      <c r="C428" s="24" t="s">
        <v>3542</v>
      </c>
    </row>
    <row r="429" spans="2:3">
      <c r="B429" s="23" t="s">
        <v>2734</v>
      </c>
      <c r="C429" s="24" t="s">
        <v>3542</v>
      </c>
    </row>
    <row r="430" spans="2:3">
      <c r="B430" s="23" t="s">
        <v>2735</v>
      </c>
      <c r="C430" s="24" t="s">
        <v>3542</v>
      </c>
    </row>
    <row r="431" spans="2:3">
      <c r="B431" s="23" t="s">
        <v>2735</v>
      </c>
      <c r="C431" s="24" t="s">
        <v>3542</v>
      </c>
    </row>
    <row r="432" spans="2:3">
      <c r="B432" s="23" t="s">
        <v>2736</v>
      </c>
      <c r="C432" s="24" t="s">
        <v>3542</v>
      </c>
    </row>
    <row r="433" spans="2:3">
      <c r="B433" s="23" t="s">
        <v>2737</v>
      </c>
      <c r="C433" s="24" t="s">
        <v>3542</v>
      </c>
    </row>
    <row r="434" spans="2:3">
      <c r="B434" s="23" t="s">
        <v>2738</v>
      </c>
      <c r="C434" s="24" t="s">
        <v>3542</v>
      </c>
    </row>
    <row r="435" spans="2:3">
      <c r="B435" s="23" t="s">
        <v>2738</v>
      </c>
      <c r="C435" s="24" t="s">
        <v>3542</v>
      </c>
    </row>
    <row r="436" spans="2:3">
      <c r="B436" s="23" t="s">
        <v>2739</v>
      </c>
      <c r="C436" s="24" t="s">
        <v>3514</v>
      </c>
    </row>
    <row r="437" spans="2:3">
      <c r="B437" s="23" t="s">
        <v>2739</v>
      </c>
      <c r="C437" s="24" t="s">
        <v>3514</v>
      </c>
    </row>
    <row r="438" spans="2:3">
      <c r="B438" s="23" t="s">
        <v>2740</v>
      </c>
      <c r="C438" s="24" t="s">
        <v>3542</v>
      </c>
    </row>
    <row r="439" spans="2:3">
      <c r="B439" s="23" t="s">
        <v>2740</v>
      </c>
      <c r="C439" s="24" t="s">
        <v>3542</v>
      </c>
    </row>
    <row r="440" spans="2:3">
      <c r="B440" s="23" t="s">
        <v>2741</v>
      </c>
      <c r="C440" s="24" t="s">
        <v>3542</v>
      </c>
    </row>
    <row r="441" spans="2:3">
      <c r="B441" s="23" t="s">
        <v>2741</v>
      </c>
      <c r="C441" s="24" t="s">
        <v>3542</v>
      </c>
    </row>
    <row r="442" spans="2:3">
      <c r="B442" s="23" t="s">
        <v>2742</v>
      </c>
      <c r="C442" s="24" t="s">
        <v>3542</v>
      </c>
    </row>
    <row r="443" spans="2:3">
      <c r="B443" s="23" t="s">
        <v>2742</v>
      </c>
      <c r="C443" s="24" t="s">
        <v>3542</v>
      </c>
    </row>
    <row r="444" spans="2:3">
      <c r="B444" s="23" t="s">
        <v>2743</v>
      </c>
      <c r="C444" s="24" t="s">
        <v>3542</v>
      </c>
    </row>
    <row r="445" spans="2:3">
      <c r="B445" s="23" t="s">
        <v>2743</v>
      </c>
      <c r="C445" s="24" t="s">
        <v>3542</v>
      </c>
    </row>
    <row r="446" spans="2:3">
      <c r="B446" s="23" t="s">
        <v>2744</v>
      </c>
      <c r="C446" s="24" t="s">
        <v>3542</v>
      </c>
    </row>
    <row r="447" spans="2:3">
      <c r="B447" s="23" t="s">
        <v>2744</v>
      </c>
      <c r="C447" s="24" t="s">
        <v>3542</v>
      </c>
    </row>
    <row r="448" spans="2:3">
      <c r="B448" s="23" t="s">
        <v>2745</v>
      </c>
      <c r="C448" s="24" t="s">
        <v>3542</v>
      </c>
    </row>
    <row r="449" spans="2:3">
      <c r="B449" s="23" t="s">
        <v>2745</v>
      </c>
      <c r="C449" s="24" t="s">
        <v>3542</v>
      </c>
    </row>
    <row r="450" spans="2:3">
      <c r="B450" s="23" t="s">
        <v>2746</v>
      </c>
      <c r="C450" s="24" t="s">
        <v>3532</v>
      </c>
    </row>
    <row r="451" spans="2:3">
      <c r="B451" s="23" t="s">
        <v>2746</v>
      </c>
      <c r="C451" s="24" t="s">
        <v>3548</v>
      </c>
    </row>
    <row r="452" spans="2:3">
      <c r="B452" s="23" t="s">
        <v>2747</v>
      </c>
      <c r="C452" s="24" t="s">
        <v>3542</v>
      </c>
    </row>
    <row r="453" spans="2:3">
      <c r="B453" s="23" t="s">
        <v>2747</v>
      </c>
      <c r="C453" s="24" t="s">
        <v>3542</v>
      </c>
    </row>
    <row r="454" spans="2:3">
      <c r="B454" s="23" t="s">
        <v>2748</v>
      </c>
      <c r="C454" s="24" t="s">
        <v>3508</v>
      </c>
    </row>
    <row r="455" spans="2:3">
      <c r="B455" s="23" t="s">
        <v>2748</v>
      </c>
      <c r="C455" s="24" t="s">
        <v>3542</v>
      </c>
    </row>
    <row r="456" spans="2:3">
      <c r="B456" s="23" t="s">
        <v>2749</v>
      </c>
      <c r="C456" s="24" t="s">
        <v>3528</v>
      </c>
    </row>
    <row r="457" spans="2:3">
      <c r="B457" s="23" t="s">
        <v>2749</v>
      </c>
      <c r="C457" s="24" t="s">
        <v>3595</v>
      </c>
    </row>
    <row r="458" spans="2:3">
      <c r="B458" s="23" t="s">
        <v>2750</v>
      </c>
      <c r="C458" s="24" t="s">
        <v>3542</v>
      </c>
    </row>
    <row r="459" spans="2:3">
      <c r="B459" s="23" t="s">
        <v>2750</v>
      </c>
      <c r="C459" s="24" t="s">
        <v>3542</v>
      </c>
    </row>
    <row r="460" spans="2:3">
      <c r="B460" s="23" t="s">
        <v>2751</v>
      </c>
      <c r="C460" s="24" t="s">
        <v>3542</v>
      </c>
    </row>
    <row r="461" spans="2:3">
      <c r="B461" s="23" t="s">
        <v>2751</v>
      </c>
      <c r="C461" s="24" t="s">
        <v>3542</v>
      </c>
    </row>
    <row r="462" spans="2:3">
      <c r="B462" s="23" t="s">
        <v>2752</v>
      </c>
      <c r="C462" s="24" t="s">
        <v>3542</v>
      </c>
    </row>
    <row r="463" spans="2:3">
      <c r="B463" s="23" t="s">
        <v>2753</v>
      </c>
      <c r="C463" s="24" t="s">
        <v>3542</v>
      </c>
    </row>
    <row r="464" spans="2:3">
      <c r="B464" s="23" t="s">
        <v>2753</v>
      </c>
      <c r="C464" s="24" t="s">
        <v>3542</v>
      </c>
    </row>
    <row r="465" spans="2:3">
      <c r="B465" s="23" t="s">
        <v>2754</v>
      </c>
      <c r="C465" s="24" t="s">
        <v>3542</v>
      </c>
    </row>
    <row r="466" spans="2:3">
      <c r="B466" s="23" t="s">
        <v>2755</v>
      </c>
      <c r="C466" s="24" t="s">
        <v>3542</v>
      </c>
    </row>
    <row r="467" spans="2:3">
      <c r="B467" s="23" t="s">
        <v>2756</v>
      </c>
      <c r="C467" s="24" t="s">
        <v>3542</v>
      </c>
    </row>
    <row r="468" spans="2:3">
      <c r="B468" s="23" t="s">
        <v>2756</v>
      </c>
      <c r="C468" s="24" t="s">
        <v>3542</v>
      </c>
    </row>
    <row r="469" spans="2:3">
      <c r="B469" s="23" t="s">
        <v>2757</v>
      </c>
      <c r="C469" s="24" t="s">
        <v>3542</v>
      </c>
    </row>
    <row r="470" spans="2:3">
      <c r="B470" s="23" t="s">
        <v>2758</v>
      </c>
      <c r="C470" s="24" t="s">
        <v>3542</v>
      </c>
    </row>
    <row r="471" spans="2:3">
      <c r="B471" s="23" t="s">
        <v>2758</v>
      </c>
      <c r="C471" s="24" t="s">
        <v>3542</v>
      </c>
    </row>
    <row r="472" spans="2:3">
      <c r="B472" s="23" t="s">
        <v>2759</v>
      </c>
      <c r="C472" s="24" t="s">
        <v>3542</v>
      </c>
    </row>
    <row r="473" spans="2:3">
      <c r="B473" s="23" t="s">
        <v>2760</v>
      </c>
      <c r="C473" s="24" t="s">
        <v>3542</v>
      </c>
    </row>
    <row r="474" spans="2:3">
      <c r="B474" s="23" t="s">
        <v>2761</v>
      </c>
      <c r="C474" s="24" t="s">
        <v>3542</v>
      </c>
    </row>
    <row r="475" spans="2:3">
      <c r="B475" s="23" t="s">
        <v>2761</v>
      </c>
      <c r="C475" s="24" t="s">
        <v>3542</v>
      </c>
    </row>
    <row r="476" spans="2:3">
      <c r="B476" s="23" t="s">
        <v>2762</v>
      </c>
      <c r="C476" s="24" t="s">
        <v>3542</v>
      </c>
    </row>
    <row r="477" spans="2:3">
      <c r="B477" s="23" t="s">
        <v>2762</v>
      </c>
      <c r="C477" s="24" t="s">
        <v>3542</v>
      </c>
    </row>
    <row r="478" spans="2:3">
      <c r="B478" s="23" t="s">
        <v>2763</v>
      </c>
      <c r="C478" s="24" t="s">
        <v>3505</v>
      </c>
    </row>
    <row r="479" spans="2:3">
      <c r="B479" s="23" t="s">
        <v>2763</v>
      </c>
      <c r="C479" s="24" t="s">
        <v>3542</v>
      </c>
    </row>
    <row r="480" spans="2:3">
      <c r="B480" s="23" t="s">
        <v>2764</v>
      </c>
      <c r="C480" s="24" t="s">
        <v>3542</v>
      </c>
    </row>
    <row r="481" spans="2:3">
      <c r="B481" s="23" t="s">
        <v>2764</v>
      </c>
      <c r="C481" s="24" t="s">
        <v>3542</v>
      </c>
    </row>
    <row r="482" spans="2:3">
      <c r="B482" s="23" t="s">
        <v>2765</v>
      </c>
      <c r="C482" s="24" t="s">
        <v>3491</v>
      </c>
    </row>
    <row r="483" spans="2:3">
      <c r="B483" s="23" t="s">
        <v>2765</v>
      </c>
      <c r="C483" s="24" t="s">
        <v>3542</v>
      </c>
    </row>
    <row r="484" spans="2:3">
      <c r="B484" s="23" t="s">
        <v>2766</v>
      </c>
      <c r="C484" s="24" t="s">
        <v>3542</v>
      </c>
    </row>
    <row r="485" spans="2:3">
      <c r="B485" s="23" t="s">
        <v>2766</v>
      </c>
      <c r="C485" s="24" t="s">
        <v>3542</v>
      </c>
    </row>
    <row r="486" spans="2:3">
      <c r="B486" s="23" t="s">
        <v>2767</v>
      </c>
      <c r="C486" s="24" t="s">
        <v>3542</v>
      </c>
    </row>
    <row r="487" spans="2:3">
      <c r="B487" s="23" t="s">
        <v>2767</v>
      </c>
      <c r="C487" s="24" t="s">
        <v>3542</v>
      </c>
    </row>
    <row r="488" spans="2:3">
      <c r="B488" s="23" t="s">
        <v>2768</v>
      </c>
      <c r="C488" s="24" t="s">
        <v>3542</v>
      </c>
    </row>
    <row r="489" spans="2:3">
      <c r="B489" s="23" t="s">
        <v>2768</v>
      </c>
      <c r="C489" s="24" t="s">
        <v>3542</v>
      </c>
    </row>
    <row r="490" spans="2:3">
      <c r="B490" s="23" t="s">
        <v>2769</v>
      </c>
      <c r="C490" s="24" t="s">
        <v>3534</v>
      </c>
    </row>
    <row r="491" spans="2:3">
      <c r="B491" s="23" t="s">
        <v>2769</v>
      </c>
      <c r="C491" s="24" t="s">
        <v>3491</v>
      </c>
    </row>
    <row r="492" spans="2:3">
      <c r="B492" s="23" t="s">
        <v>2770</v>
      </c>
      <c r="C492" s="24" t="s">
        <v>3542</v>
      </c>
    </row>
    <row r="493" spans="2:3">
      <c r="B493" s="23" t="s">
        <v>2771</v>
      </c>
      <c r="C493" s="24" t="s">
        <v>3542</v>
      </c>
    </row>
    <row r="494" spans="2:3">
      <c r="B494" s="23" t="s">
        <v>2772</v>
      </c>
      <c r="C494" s="24" t="s">
        <v>3542</v>
      </c>
    </row>
    <row r="495" spans="2:3">
      <c r="B495" s="23" t="s">
        <v>2773</v>
      </c>
      <c r="C495" s="24" t="s">
        <v>3542</v>
      </c>
    </row>
    <row r="496" spans="2:3">
      <c r="B496" s="23" t="s">
        <v>2773</v>
      </c>
      <c r="C496" s="24" t="s">
        <v>3542</v>
      </c>
    </row>
    <row r="497" spans="2:3">
      <c r="B497" s="23" t="s">
        <v>2774</v>
      </c>
      <c r="C497" s="24" t="s">
        <v>3542</v>
      </c>
    </row>
    <row r="498" spans="2:3">
      <c r="B498" s="23" t="s">
        <v>2775</v>
      </c>
      <c r="C498" s="24" t="s">
        <v>3517</v>
      </c>
    </row>
    <row r="499" spans="2:3">
      <c r="B499" s="23" t="s">
        <v>2775</v>
      </c>
      <c r="C499" s="24" t="s">
        <v>3542</v>
      </c>
    </row>
    <row r="500" spans="2:3">
      <c r="B500" s="23" t="s">
        <v>2776</v>
      </c>
      <c r="C500" s="24" t="s">
        <v>3542</v>
      </c>
    </row>
    <row r="501" spans="2:3">
      <c r="B501" s="23" t="s">
        <v>2776</v>
      </c>
      <c r="C501" s="24" t="s">
        <v>3542</v>
      </c>
    </row>
    <row r="502" spans="2:3">
      <c r="B502" s="23" t="s">
        <v>2777</v>
      </c>
      <c r="C502" s="24" t="s">
        <v>3510</v>
      </c>
    </row>
    <row r="503" spans="2:3">
      <c r="B503" s="23" t="s">
        <v>2777</v>
      </c>
      <c r="C503" s="24" t="s">
        <v>3513</v>
      </c>
    </row>
    <row r="504" spans="2:3">
      <c r="B504" s="23" t="s">
        <v>2778</v>
      </c>
      <c r="C504" s="24" t="s">
        <v>3658</v>
      </c>
    </row>
    <row r="505" spans="2:3">
      <c r="B505" s="23" t="s">
        <v>2778</v>
      </c>
      <c r="C505" s="24" t="s">
        <v>3659</v>
      </c>
    </row>
    <row r="506" spans="2:3">
      <c r="B506" s="23" t="s">
        <v>2779</v>
      </c>
      <c r="C506" s="24" t="s">
        <v>3542</v>
      </c>
    </row>
    <row r="507" spans="2:3">
      <c r="B507" s="23" t="s">
        <v>2780</v>
      </c>
      <c r="C507" s="24" t="s">
        <v>3517</v>
      </c>
    </row>
    <row r="508" spans="2:3">
      <c r="B508" s="23" t="s">
        <v>2780</v>
      </c>
      <c r="C508" s="24" t="s">
        <v>3542</v>
      </c>
    </row>
    <row r="509" spans="2:3">
      <c r="B509" s="23" t="s">
        <v>2781</v>
      </c>
      <c r="C509" s="24" t="s">
        <v>3542</v>
      </c>
    </row>
    <row r="510" spans="2:3">
      <c r="B510" s="23" t="s">
        <v>2781</v>
      </c>
      <c r="C510" s="24" t="s">
        <v>3542</v>
      </c>
    </row>
    <row r="511" spans="2:3">
      <c r="B511" s="23" t="s">
        <v>2782</v>
      </c>
      <c r="C511" s="24" t="s">
        <v>3542</v>
      </c>
    </row>
    <row r="512" spans="2:3">
      <c r="B512" s="23" t="s">
        <v>2782</v>
      </c>
      <c r="C512" s="24" t="s">
        <v>3542</v>
      </c>
    </row>
    <row r="513" spans="2:3">
      <c r="B513" s="23" t="s">
        <v>2783</v>
      </c>
      <c r="C513" s="24" t="s">
        <v>3542</v>
      </c>
    </row>
    <row r="514" spans="2:3">
      <c r="B514" s="23" t="s">
        <v>2783</v>
      </c>
      <c r="C514" s="24" t="s">
        <v>3542</v>
      </c>
    </row>
    <row r="515" spans="2:3">
      <c r="B515" s="23" t="s">
        <v>2784</v>
      </c>
      <c r="C515" s="24" t="s">
        <v>3542</v>
      </c>
    </row>
    <row r="516" spans="2:3">
      <c r="B516" s="23" t="s">
        <v>2784</v>
      </c>
      <c r="C516" s="24" t="s">
        <v>3542</v>
      </c>
    </row>
    <row r="517" spans="2:3">
      <c r="B517" s="23" t="s">
        <v>2785</v>
      </c>
      <c r="C517" s="24" t="s">
        <v>3542</v>
      </c>
    </row>
    <row r="518" spans="2:3">
      <c r="B518" s="23" t="s">
        <v>2786</v>
      </c>
      <c r="C518" s="24" t="s">
        <v>3542</v>
      </c>
    </row>
    <row r="519" spans="2:3">
      <c r="B519" s="23" t="s">
        <v>2787</v>
      </c>
      <c r="C519" s="24" t="s">
        <v>3542</v>
      </c>
    </row>
    <row r="520" spans="2:3">
      <c r="B520" s="23" t="s">
        <v>2787</v>
      </c>
      <c r="C520" s="24" t="s">
        <v>3542</v>
      </c>
    </row>
    <row r="521" spans="2:3">
      <c r="B521" s="23" t="s">
        <v>2788</v>
      </c>
      <c r="C521" s="24" t="s">
        <v>3542</v>
      </c>
    </row>
    <row r="522" spans="2:3">
      <c r="B522" s="23" t="s">
        <v>2789</v>
      </c>
      <c r="C522" s="24" t="s">
        <v>3542</v>
      </c>
    </row>
    <row r="523" spans="2:3">
      <c r="B523" s="23" t="s">
        <v>2790</v>
      </c>
      <c r="C523" s="24" t="s">
        <v>3542</v>
      </c>
    </row>
    <row r="524" spans="2:3">
      <c r="B524" s="23" t="s">
        <v>2790</v>
      </c>
      <c r="C524" s="24" t="s">
        <v>3542</v>
      </c>
    </row>
    <row r="525" spans="2:3">
      <c r="B525" s="23" t="s">
        <v>2791</v>
      </c>
      <c r="C525" s="24" t="s">
        <v>3499</v>
      </c>
    </row>
    <row r="526" spans="2:3">
      <c r="B526" s="23" t="s">
        <v>2791</v>
      </c>
      <c r="C526" s="24" t="s">
        <v>3542</v>
      </c>
    </row>
    <row r="527" spans="2:3">
      <c r="B527" s="23" t="s">
        <v>2792</v>
      </c>
      <c r="C527" s="24" t="s">
        <v>3542</v>
      </c>
    </row>
    <row r="528" spans="2:3">
      <c r="B528" s="23" t="s">
        <v>2792</v>
      </c>
      <c r="C528" s="24" t="s">
        <v>3542</v>
      </c>
    </row>
    <row r="529" spans="2:3">
      <c r="B529" s="23" t="s">
        <v>2793</v>
      </c>
      <c r="C529" s="24" t="s">
        <v>3542</v>
      </c>
    </row>
    <row r="530" spans="2:3">
      <c r="B530" s="23" t="s">
        <v>2793</v>
      </c>
      <c r="C530" s="24" t="s">
        <v>3542</v>
      </c>
    </row>
    <row r="531" spans="2:3">
      <c r="B531" s="23" t="s">
        <v>2794</v>
      </c>
      <c r="C531" s="24" t="s">
        <v>3542</v>
      </c>
    </row>
    <row r="532" spans="2:3">
      <c r="B532" s="23" t="s">
        <v>2795</v>
      </c>
      <c r="C532" s="24" t="s">
        <v>3548</v>
      </c>
    </row>
    <row r="533" spans="2:3">
      <c r="B533" s="23" t="s">
        <v>2796</v>
      </c>
      <c r="C533" s="24" t="s">
        <v>3542</v>
      </c>
    </row>
    <row r="534" spans="2:3">
      <c r="B534" s="23" t="s">
        <v>2796</v>
      </c>
      <c r="C534" s="24" t="s">
        <v>3542</v>
      </c>
    </row>
    <row r="535" spans="2:3">
      <c r="B535" s="23" t="s">
        <v>2797</v>
      </c>
      <c r="C535" s="24" t="s">
        <v>3542</v>
      </c>
    </row>
    <row r="536" spans="2:3">
      <c r="B536" s="23" t="s">
        <v>2797</v>
      </c>
      <c r="C536" s="24" t="s">
        <v>3542</v>
      </c>
    </row>
    <row r="537" spans="2:3">
      <c r="B537" s="23" t="s">
        <v>2798</v>
      </c>
      <c r="C537" s="24" t="s">
        <v>3542</v>
      </c>
    </row>
    <row r="538" spans="2:3">
      <c r="B538" s="23" t="s">
        <v>2798</v>
      </c>
      <c r="C538" s="24" t="s">
        <v>3542</v>
      </c>
    </row>
    <row r="539" spans="2:3">
      <c r="B539" s="23" t="s">
        <v>2799</v>
      </c>
      <c r="C539" s="24" t="s">
        <v>3497</v>
      </c>
    </row>
    <row r="540" spans="2:3">
      <c r="B540" s="23" t="s">
        <v>2799</v>
      </c>
      <c r="C540" s="24" t="s">
        <v>3532</v>
      </c>
    </row>
    <row r="541" spans="2:3">
      <c r="B541" s="23" t="s">
        <v>2800</v>
      </c>
      <c r="C541" s="24" t="s">
        <v>3517</v>
      </c>
    </row>
    <row r="542" spans="2:3">
      <c r="B542" s="23" t="s">
        <v>2800</v>
      </c>
      <c r="C542" s="24" t="s">
        <v>3517</v>
      </c>
    </row>
    <row r="543" spans="2:3">
      <c r="B543" s="23" t="s">
        <v>2801</v>
      </c>
      <c r="C543" s="24" t="s">
        <v>3520</v>
      </c>
    </row>
    <row r="544" spans="2:3">
      <c r="B544" s="23" t="s">
        <v>2801</v>
      </c>
      <c r="C544" s="24" t="s">
        <v>3594</v>
      </c>
    </row>
    <row r="545" spans="2:3">
      <c r="B545" s="23" t="s">
        <v>2802</v>
      </c>
      <c r="C545" s="24" t="s">
        <v>3544</v>
      </c>
    </row>
    <row r="546" spans="2:3">
      <c r="B546" s="23" t="s">
        <v>2802</v>
      </c>
      <c r="C546" s="24" t="s">
        <v>3542</v>
      </c>
    </row>
    <row r="547" spans="2:3">
      <c r="B547" s="23" t="s">
        <v>2803</v>
      </c>
      <c r="C547" s="24" t="s">
        <v>3505</v>
      </c>
    </row>
    <row r="548" spans="2:3">
      <c r="B548" s="23" t="s">
        <v>2803</v>
      </c>
      <c r="C548" s="24" t="s">
        <v>3499</v>
      </c>
    </row>
    <row r="549" spans="2:3">
      <c r="B549" s="23" t="s">
        <v>2804</v>
      </c>
      <c r="C549" s="24" t="s">
        <v>3534</v>
      </c>
    </row>
    <row r="550" spans="2:3">
      <c r="B550" s="23" t="s">
        <v>2804</v>
      </c>
      <c r="C550" s="24" t="s">
        <v>3660</v>
      </c>
    </row>
    <row r="551" spans="2:3">
      <c r="B551" s="23" t="s">
        <v>2805</v>
      </c>
      <c r="C551" s="24" t="s">
        <v>3499</v>
      </c>
    </row>
    <row r="552" spans="2:3">
      <c r="B552" s="23" t="s">
        <v>2805</v>
      </c>
      <c r="C552" s="24" t="s">
        <v>3548</v>
      </c>
    </row>
    <row r="553" spans="2:3">
      <c r="B553" s="23" t="s">
        <v>2806</v>
      </c>
      <c r="C553" s="24" t="s">
        <v>3542</v>
      </c>
    </row>
    <row r="554" spans="2:3">
      <c r="B554" s="23" t="s">
        <v>2807</v>
      </c>
      <c r="C554" s="24" t="s">
        <v>3534</v>
      </c>
    </row>
    <row r="555" spans="2:3">
      <c r="B555" s="23" t="s">
        <v>2807</v>
      </c>
      <c r="C555" s="24" t="s">
        <v>3542</v>
      </c>
    </row>
    <row r="556" spans="2:3">
      <c r="B556" s="23" t="s">
        <v>2808</v>
      </c>
      <c r="C556" s="24" t="s">
        <v>3542</v>
      </c>
    </row>
    <row r="557" spans="2:3">
      <c r="B557" s="23" t="s">
        <v>2809</v>
      </c>
      <c r="C557" s="24" t="s">
        <v>3518</v>
      </c>
    </row>
    <row r="558" spans="2:3">
      <c r="B558" s="23" t="s">
        <v>2809</v>
      </c>
      <c r="C558" s="24" t="s">
        <v>3532</v>
      </c>
    </row>
    <row r="559" spans="2:3">
      <c r="B559" s="23" t="s">
        <v>2810</v>
      </c>
      <c r="C559" s="24" t="s">
        <v>3542</v>
      </c>
    </row>
    <row r="560" spans="2:3">
      <c r="B560" s="23" t="s">
        <v>2811</v>
      </c>
      <c r="C560" s="24" t="s">
        <v>3593</v>
      </c>
    </row>
    <row r="561" spans="2:3">
      <c r="B561" s="23" t="s">
        <v>2811</v>
      </c>
      <c r="C561" s="24" t="s">
        <v>3542</v>
      </c>
    </row>
    <row r="562" spans="2:3">
      <c r="B562" s="23" t="s">
        <v>2812</v>
      </c>
      <c r="C562" s="24" t="s">
        <v>3544</v>
      </c>
    </row>
    <row r="563" spans="2:3">
      <c r="B563" s="23" t="s">
        <v>2812</v>
      </c>
      <c r="C563" s="24" t="s">
        <v>3542</v>
      </c>
    </row>
    <row r="564" spans="2:3">
      <c r="B564" s="23" t="s">
        <v>2813</v>
      </c>
      <c r="C564" s="24" t="s">
        <v>3542</v>
      </c>
    </row>
    <row r="565" spans="2:3">
      <c r="B565" s="23" t="s">
        <v>2813</v>
      </c>
      <c r="C565" s="24" t="s">
        <v>3542</v>
      </c>
    </row>
    <row r="566" spans="2:3">
      <c r="B566" s="23" t="s">
        <v>2814</v>
      </c>
      <c r="C566" s="24" t="s">
        <v>3534</v>
      </c>
    </row>
    <row r="567" spans="2:3">
      <c r="B567" s="23" t="s">
        <v>2814</v>
      </c>
      <c r="C567" s="24" t="s">
        <v>3542</v>
      </c>
    </row>
    <row r="568" spans="2:3">
      <c r="B568" s="23" t="s">
        <v>2815</v>
      </c>
      <c r="C568" s="24" t="s">
        <v>3573</v>
      </c>
    </row>
    <row r="569" spans="2:3">
      <c r="B569" s="23" t="s">
        <v>2815</v>
      </c>
      <c r="C569" s="24" t="s">
        <v>3542</v>
      </c>
    </row>
    <row r="570" spans="2:3">
      <c r="B570" s="23" t="s">
        <v>2816</v>
      </c>
      <c r="C570" s="24" t="s">
        <v>3491</v>
      </c>
    </row>
    <row r="571" spans="2:3">
      <c r="B571" s="23" t="s">
        <v>2817</v>
      </c>
      <c r="C571" s="24" t="s">
        <v>3562</v>
      </c>
    </row>
    <row r="572" spans="2:3">
      <c r="B572" s="23" t="s">
        <v>2817</v>
      </c>
      <c r="C572" s="24" t="s">
        <v>3542</v>
      </c>
    </row>
    <row r="573" spans="2:3">
      <c r="B573" s="23" t="s">
        <v>2818</v>
      </c>
      <c r="C573" s="24" t="s">
        <v>3542</v>
      </c>
    </row>
    <row r="574" spans="2:3">
      <c r="B574" s="23" t="s">
        <v>2819</v>
      </c>
      <c r="C574" s="24" t="s">
        <v>3500</v>
      </c>
    </row>
    <row r="575" spans="2:3">
      <c r="B575" s="23" t="s">
        <v>2820</v>
      </c>
      <c r="C575" s="24" t="s">
        <v>3542</v>
      </c>
    </row>
    <row r="576" spans="2:3">
      <c r="B576" s="23" t="s">
        <v>2820</v>
      </c>
      <c r="C576" s="24" t="s">
        <v>3542</v>
      </c>
    </row>
    <row r="577" spans="2:3">
      <c r="B577" s="23" t="s">
        <v>2821</v>
      </c>
      <c r="C577" s="24" t="s">
        <v>3499</v>
      </c>
    </row>
    <row r="578" spans="2:3">
      <c r="B578" s="23" t="s">
        <v>2821</v>
      </c>
      <c r="C578" s="24" t="s">
        <v>3542</v>
      </c>
    </row>
    <row r="579" spans="2:3">
      <c r="B579" s="23" t="s">
        <v>2822</v>
      </c>
      <c r="C579" s="24" t="s">
        <v>3542</v>
      </c>
    </row>
    <row r="580" spans="2:3">
      <c r="B580" s="23" t="s">
        <v>2822</v>
      </c>
      <c r="C580" s="24" t="s">
        <v>3542</v>
      </c>
    </row>
    <row r="581" spans="2:3">
      <c r="B581" s="23" t="s">
        <v>2823</v>
      </c>
      <c r="C581" s="24" t="s">
        <v>3494</v>
      </c>
    </row>
    <row r="582" spans="2:3">
      <c r="B582" s="23" t="s">
        <v>2823</v>
      </c>
      <c r="C582" s="24" t="s">
        <v>3494</v>
      </c>
    </row>
    <row r="583" spans="2:3">
      <c r="B583" s="23" t="s">
        <v>2824</v>
      </c>
      <c r="C583" s="24" t="s">
        <v>3542</v>
      </c>
    </row>
    <row r="584" spans="2:3">
      <c r="B584" s="23" t="s">
        <v>2825</v>
      </c>
      <c r="C584" s="24" t="s">
        <v>3542</v>
      </c>
    </row>
    <row r="585" spans="2:3">
      <c r="B585" s="23" t="s">
        <v>2825</v>
      </c>
      <c r="C585" s="24" t="s">
        <v>3542</v>
      </c>
    </row>
    <row r="586" spans="2:3">
      <c r="B586" s="23" t="s">
        <v>2826</v>
      </c>
      <c r="C586" s="24" t="s">
        <v>3542</v>
      </c>
    </row>
    <row r="587" spans="2:3">
      <c r="B587" s="23" t="s">
        <v>2826</v>
      </c>
      <c r="C587" s="24" t="s">
        <v>3542</v>
      </c>
    </row>
    <row r="588" spans="2:3">
      <c r="B588" s="23" t="s">
        <v>2827</v>
      </c>
      <c r="C588" s="24" t="s">
        <v>3519</v>
      </c>
    </row>
    <row r="589" spans="2:3">
      <c r="B589" s="23" t="s">
        <v>2827</v>
      </c>
      <c r="C589" s="24" t="s">
        <v>3519</v>
      </c>
    </row>
    <row r="590" spans="2:3">
      <c r="B590" s="23" t="s">
        <v>2828</v>
      </c>
      <c r="C590" s="24" t="s">
        <v>3542</v>
      </c>
    </row>
    <row r="591" spans="2:3">
      <c r="B591" s="23" t="s">
        <v>2829</v>
      </c>
      <c r="C591" s="24" t="s">
        <v>3507</v>
      </c>
    </row>
    <row r="592" spans="2:3">
      <c r="B592" s="23" t="s">
        <v>2829</v>
      </c>
      <c r="C592" s="24" t="s">
        <v>3507</v>
      </c>
    </row>
    <row r="593" spans="2:3">
      <c r="B593" s="23" t="s">
        <v>2830</v>
      </c>
      <c r="C593" s="24" t="s">
        <v>3532</v>
      </c>
    </row>
    <row r="594" spans="2:3">
      <c r="B594" s="23" t="s">
        <v>2830</v>
      </c>
      <c r="C594" s="24" t="s">
        <v>3661</v>
      </c>
    </row>
    <row r="595" spans="2:3">
      <c r="B595" s="23" t="s">
        <v>2831</v>
      </c>
      <c r="C595" s="24" t="s">
        <v>3542</v>
      </c>
    </row>
    <row r="596" spans="2:3">
      <c r="B596" s="23" t="s">
        <v>2831</v>
      </c>
      <c r="C596" s="24" t="s">
        <v>3542</v>
      </c>
    </row>
    <row r="597" spans="2:3">
      <c r="B597" s="23" t="s">
        <v>2832</v>
      </c>
      <c r="C597" s="24" t="s">
        <v>3632</v>
      </c>
    </row>
    <row r="598" spans="2:3">
      <c r="B598" s="23" t="s">
        <v>2832</v>
      </c>
      <c r="C598" s="24" t="s">
        <v>3562</v>
      </c>
    </row>
    <row r="599" spans="2:3">
      <c r="B599" s="23" t="s">
        <v>2833</v>
      </c>
      <c r="C599" s="24" t="s">
        <v>3542</v>
      </c>
    </row>
    <row r="600" spans="2:3">
      <c r="B600" s="23" t="s">
        <v>2833</v>
      </c>
      <c r="C600" s="24" t="s">
        <v>3542</v>
      </c>
    </row>
    <row r="601" spans="2:3">
      <c r="B601" s="23" t="s">
        <v>2834</v>
      </c>
      <c r="C601" s="24" t="s">
        <v>3534</v>
      </c>
    </row>
    <row r="602" spans="2:3">
      <c r="B602" s="23" t="s">
        <v>2834</v>
      </c>
      <c r="C602" s="24" t="s">
        <v>3542</v>
      </c>
    </row>
    <row r="603" spans="2:3">
      <c r="B603" s="23" t="s">
        <v>2835</v>
      </c>
      <c r="C603" s="24" t="s">
        <v>3542</v>
      </c>
    </row>
    <row r="604" spans="2:3">
      <c r="B604" s="23" t="s">
        <v>2835</v>
      </c>
      <c r="C604" s="24" t="s">
        <v>3542</v>
      </c>
    </row>
    <row r="605" spans="2:3">
      <c r="B605" s="23" t="s">
        <v>2836</v>
      </c>
      <c r="C605" s="24" t="s">
        <v>3555</v>
      </c>
    </row>
    <row r="606" spans="2:3">
      <c r="B606" s="23" t="s">
        <v>2836</v>
      </c>
      <c r="C606" s="24" t="s">
        <v>3542</v>
      </c>
    </row>
    <row r="607" spans="2:3">
      <c r="B607" s="23" t="s">
        <v>2837</v>
      </c>
      <c r="C607" s="24" t="s">
        <v>3491</v>
      </c>
    </row>
    <row r="608" spans="2:3">
      <c r="B608" s="23" t="s">
        <v>2838</v>
      </c>
      <c r="C608" s="24" t="s">
        <v>3542</v>
      </c>
    </row>
    <row r="609" spans="2:3">
      <c r="B609" s="23" t="s">
        <v>2838</v>
      </c>
      <c r="C609" s="24" t="s">
        <v>3542</v>
      </c>
    </row>
    <row r="610" spans="2:3">
      <c r="B610" s="23" t="s">
        <v>2839</v>
      </c>
      <c r="C610" s="24" t="s">
        <v>3542</v>
      </c>
    </row>
    <row r="611" spans="2:3">
      <c r="B611" s="23" t="s">
        <v>2840</v>
      </c>
      <c r="C611" s="24" t="s">
        <v>3662</v>
      </c>
    </row>
    <row r="612" spans="2:3">
      <c r="B612" s="23" t="s">
        <v>2841</v>
      </c>
      <c r="C612" s="24" t="s">
        <v>3542</v>
      </c>
    </row>
    <row r="613" spans="2:3">
      <c r="B613" s="23" t="s">
        <v>2841</v>
      </c>
      <c r="C613" s="24" t="s">
        <v>3542</v>
      </c>
    </row>
    <row r="614" spans="2:3">
      <c r="B614" s="23" t="s">
        <v>2842</v>
      </c>
      <c r="C614" s="24" t="s">
        <v>3544</v>
      </c>
    </row>
    <row r="615" spans="2:3">
      <c r="B615" s="23" t="s">
        <v>2842</v>
      </c>
      <c r="C615" s="24" t="s">
        <v>3542</v>
      </c>
    </row>
    <row r="616" spans="2:3">
      <c r="B616" s="23" t="s">
        <v>2843</v>
      </c>
      <c r="C616" s="24" t="s">
        <v>3519</v>
      </c>
    </row>
    <row r="617" spans="2:3">
      <c r="B617" s="23" t="s">
        <v>2843</v>
      </c>
      <c r="C617" s="24" t="s">
        <v>3542</v>
      </c>
    </row>
    <row r="618" spans="2:3">
      <c r="B618" s="23" t="s">
        <v>2844</v>
      </c>
      <c r="C618" s="24" t="s">
        <v>3527</v>
      </c>
    </row>
    <row r="619" spans="2:3">
      <c r="B619" s="23" t="s">
        <v>2844</v>
      </c>
      <c r="C619" s="24" t="s">
        <v>3527</v>
      </c>
    </row>
    <row r="620" spans="2:3">
      <c r="B620" s="23" t="s">
        <v>2845</v>
      </c>
      <c r="C620" s="24" t="s">
        <v>3542</v>
      </c>
    </row>
    <row r="621" spans="2:3">
      <c r="B621" s="23" t="s">
        <v>2845</v>
      </c>
      <c r="C621" s="24" t="s">
        <v>3542</v>
      </c>
    </row>
    <row r="622" spans="2:3">
      <c r="B622" s="23" t="s">
        <v>2846</v>
      </c>
      <c r="C622" s="24" t="s">
        <v>3542</v>
      </c>
    </row>
    <row r="623" spans="2:3">
      <c r="B623" s="23" t="s">
        <v>2846</v>
      </c>
      <c r="C623" s="24" t="s">
        <v>3542</v>
      </c>
    </row>
    <row r="624" spans="2:3">
      <c r="B624" s="23" t="s">
        <v>2847</v>
      </c>
      <c r="C624" s="24" t="s">
        <v>3519</v>
      </c>
    </row>
    <row r="625" spans="2:3">
      <c r="B625" s="23" t="s">
        <v>2847</v>
      </c>
      <c r="C625" s="24" t="s">
        <v>3542</v>
      </c>
    </row>
    <row r="626" spans="2:3">
      <c r="B626" s="23" t="s">
        <v>2848</v>
      </c>
      <c r="C626" s="24" t="s">
        <v>3542</v>
      </c>
    </row>
    <row r="627" spans="2:3">
      <c r="B627" s="23" t="s">
        <v>2848</v>
      </c>
      <c r="C627" s="24" t="s">
        <v>3542</v>
      </c>
    </row>
    <row r="628" spans="2:3">
      <c r="B628" s="23" t="s">
        <v>2849</v>
      </c>
      <c r="C628" s="24" t="s">
        <v>3559</v>
      </c>
    </row>
    <row r="629" spans="2:3">
      <c r="B629" s="23" t="s">
        <v>2849</v>
      </c>
      <c r="C629" s="24" t="s">
        <v>3542</v>
      </c>
    </row>
    <row r="630" spans="2:3">
      <c r="B630" s="23" t="s">
        <v>2850</v>
      </c>
      <c r="C630" s="24" t="s">
        <v>3573</v>
      </c>
    </row>
    <row r="631" spans="2:3">
      <c r="B631" s="23" t="s">
        <v>2850</v>
      </c>
      <c r="C631" s="24" t="s">
        <v>3573</v>
      </c>
    </row>
    <row r="632" spans="2:3">
      <c r="B632" s="23" t="s">
        <v>2851</v>
      </c>
      <c r="C632" s="24" t="s">
        <v>3542</v>
      </c>
    </row>
    <row r="633" spans="2:3">
      <c r="B633" s="23" t="s">
        <v>2851</v>
      </c>
      <c r="C633" s="24" t="s">
        <v>3542</v>
      </c>
    </row>
    <row r="634" spans="2:3">
      <c r="B634" s="23" t="s">
        <v>2852</v>
      </c>
      <c r="C634" s="24" t="s">
        <v>3542</v>
      </c>
    </row>
    <row r="635" spans="2:3">
      <c r="B635" s="23" t="s">
        <v>2852</v>
      </c>
      <c r="C635" s="24" t="s">
        <v>3499</v>
      </c>
    </row>
    <row r="636" spans="2:3">
      <c r="B636" s="23" t="s">
        <v>2853</v>
      </c>
      <c r="C636" s="24" t="s">
        <v>3508</v>
      </c>
    </row>
    <row r="637" spans="2:3">
      <c r="B637" s="23" t="s">
        <v>2853</v>
      </c>
      <c r="C637" s="24" t="s">
        <v>3492</v>
      </c>
    </row>
    <row r="638" spans="2:3">
      <c r="B638" s="23" t="s">
        <v>2854</v>
      </c>
      <c r="C638" s="24" t="s">
        <v>3542</v>
      </c>
    </row>
    <row r="639" spans="2:3">
      <c r="B639" s="23" t="s">
        <v>2854</v>
      </c>
      <c r="C639" s="24" t="s">
        <v>3542</v>
      </c>
    </row>
    <row r="640" spans="2:3">
      <c r="B640" s="23" t="s">
        <v>2855</v>
      </c>
      <c r="C640" s="24" t="s">
        <v>3543</v>
      </c>
    </row>
    <row r="641" spans="2:3">
      <c r="B641" s="23" t="s">
        <v>2855</v>
      </c>
      <c r="C641" s="24" t="s">
        <v>3542</v>
      </c>
    </row>
    <row r="642" spans="2:3">
      <c r="B642" s="23" t="s">
        <v>2856</v>
      </c>
      <c r="C642" s="24" t="s">
        <v>3542</v>
      </c>
    </row>
    <row r="643" spans="2:3">
      <c r="B643" s="23" t="s">
        <v>2856</v>
      </c>
      <c r="C643" s="24" t="s">
        <v>3542</v>
      </c>
    </row>
    <row r="644" spans="2:3">
      <c r="B644" s="23" t="s">
        <v>2857</v>
      </c>
      <c r="C644" s="24" t="s">
        <v>3500</v>
      </c>
    </row>
    <row r="645" spans="2:3">
      <c r="B645" s="23" t="s">
        <v>2857</v>
      </c>
      <c r="C645" s="24" t="s">
        <v>3542</v>
      </c>
    </row>
    <row r="646" spans="2:3">
      <c r="B646" s="23" t="s">
        <v>2858</v>
      </c>
      <c r="C646" s="24" t="s">
        <v>3549</v>
      </c>
    </row>
    <row r="647" spans="2:3">
      <c r="B647" s="23" t="s">
        <v>2859</v>
      </c>
      <c r="C647" s="24" t="s">
        <v>3491</v>
      </c>
    </row>
    <row r="648" spans="2:3">
      <c r="B648" s="23" t="s">
        <v>2859</v>
      </c>
      <c r="C648" s="24" t="s">
        <v>3542</v>
      </c>
    </row>
    <row r="649" spans="2:3">
      <c r="B649" s="23" t="s">
        <v>2860</v>
      </c>
      <c r="C649" s="24" t="s">
        <v>3542</v>
      </c>
    </row>
    <row r="650" spans="2:3">
      <c r="B650" s="23" t="s">
        <v>2860</v>
      </c>
      <c r="C650" s="24" t="s">
        <v>3542</v>
      </c>
    </row>
    <row r="651" spans="2:3">
      <c r="B651" s="23" t="s">
        <v>2861</v>
      </c>
      <c r="C651" s="24" t="s">
        <v>3542</v>
      </c>
    </row>
    <row r="652" spans="2:3">
      <c r="B652" s="23" t="s">
        <v>2861</v>
      </c>
      <c r="C652" s="24" t="s">
        <v>3542</v>
      </c>
    </row>
    <row r="653" spans="2:3">
      <c r="B653" s="23" t="s">
        <v>2862</v>
      </c>
      <c r="C653" s="24" t="s">
        <v>3542</v>
      </c>
    </row>
    <row r="654" spans="2:3">
      <c r="B654" s="23" t="s">
        <v>2863</v>
      </c>
      <c r="C654" s="24" t="s">
        <v>3542</v>
      </c>
    </row>
    <row r="655" spans="2:3">
      <c r="B655" s="23" t="s">
        <v>2863</v>
      </c>
      <c r="C655" s="24" t="s">
        <v>3542</v>
      </c>
    </row>
    <row r="656" spans="2:3">
      <c r="B656" s="23" t="s">
        <v>2864</v>
      </c>
      <c r="C656" s="24" t="s">
        <v>3542</v>
      </c>
    </row>
    <row r="657" spans="2:3">
      <c r="B657" s="23" t="s">
        <v>2865</v>
      </c>
      <c r="C657" s="24" t="s">
        <v>3532</v>
      </c>
    </row>
    <row r="658" spans="2:3">
      <c r="B658" s="23" t="s">
        <v>2865</v>
      </c>
      <c r="C658" s="24" t="s">
        <v>3542</v>
      </c>
    </row>
    <row r="659" spans="2:3">
      <c r="B659" s="23" t="s">
        <v>2866</v>
      </c>
      <c r="C659" s="24" t="s">
        <v>3542</v>
      </c>
    </row>
    <row r="660" spans="2:3">
      <c r="B660" s="23" t="s">
        <v>2866</v>
      </c>
      <c r="C660" s="24" t="s">
        <v>3542</v>
      </c>
    </row>
    <row r="661" spans="2:3">
      <c r="B661" s="23" t="s">
        <v>2867</v>
      </c>
      <c r="C661" s="24" t="s">
        <v>3550</v>
      </c>
    </row>
    <row r="662" spans="2:3">
      <c r="B662" s="23" t="s">
        <v>2868</v>
      </c>
      <c r="C662" s="24" t="s">
        <v>3542</v>
      </c>
    </row>
    <row r="663" spans="2:3">
      <c r="B663" s="23" t="s">
        <v>2869</v>
      </c>
      <c r="C663" s="24" t="s">
        <v>3508</v>
      </c>
    </row>
    <row r="664" spans="2:3">
      <c r="B664" s="23" t="s">
        <v>2869</v>
      </c>
      <c r="C664" s="24" t="s">
        <v>3519</v>
      </c>
    </row>
    <row r="665" spans="2:3">
      <c r="B665" s="23" t="s">
        <v>2870</v>
      </c>
      <c r="C665" s="24" t="s">
        <v>3499</v>
      </c>
    </row>
    <row r="666" spans="2:3">
      <c r="B666" s="23" t="s">
        <v>2870</v>
      </c>
      <c r="C666" s="24" t="s">
        <v>3542</v>
      </c>
    </row>
    <row r="667" spans="2:3">
      <c r="B667" s="23" t="s">
        <v>2871</v>
      </c>
      <c r="C667" s="24" t="s">
        <v>3511</v>
      </c>
    </row>
    <row r="668" spans="2:3">
      <c r="B668" s="23" t="s">
        <v>2872</v>
      </c>
      <c r="C668" s="24" t="s">
        <v>3542</v>
      </c>
    </row>
    <row r="669" spans="2:3">
      <c r="B669" s="23" t="s">
        <v>2872</v>
      </c>
      <c r="C669" s="24" t="s">
        <v>3542</v>
      </c>
    </row>
    <row r="670" spans="2:3">
      <c r="B670" s="23" t="s">
        <v>2873</v>
      </c>
      <c r="C670" s="24" t="s">
        <v>3496</v>
      </c>
    </row>
    <row r="671" spans="2:3">
      <c r="B671" s="23" t="s">
        <v>2873</v>
      </c>
      <c r="C671" s="24" t="s">
        <v>3542</v>
      </c>
    </row>
    <row r="672" spans="2:3">
      <c r="B672" s="23" t="s">
        <v>2874</v>
      </c>
      <c r="C672" s="24" t="s">
        <v>3519</v>
      </c>
    </row>
    <row r="673" spans="2:3">
      <c r="B673" s="23" t="s">
        <v>2874</v>
      </c>
      <c r="C673" s="24" t="s">
        <v>3542</v>
      </c>
    </row>
    <row r="674" spans="2:3">
      <c r="B674" s="23" t="s">
        <v>2875</v>
      </c>
      <c r="C674" s="24" t="s">
        <v>3542</v>
      </c>
    </row>
    <row r="675" spans="2:3">
      <c r="B675" s="23" t="s">
        <v>2875</v>
      </c>
      <c r="C675" s="24" t="s">
        <v>3542</v>
      </c>
    </row>
    <row r="676" spans="2:3">
      <c r="B676" s="23" t="s">
        <v>2876</v>
      </c>
      <c r="C676" s="24" t="s">
        <v>3534</v>
      </c>
    </row>
    <row r="677" spans="2:3">
      <c r="B677" s="23" t="s">
        <v>2876</v>
      </c>
      <c r="C677" s="24" t="s">
        <v>3516</v>
      </c>
    </row>
    <row r="678" spans="2:3">
      <c r="B678" s="23" t="s">
        <v>2877</v>
      </c>
      <c r="C678" s="24" t="s">
        <v>3544</v>
      </c>
    </row>
    <row r="679" spans="2:3">
      <c r="B679" s="23" t="s">
        <v>2877</v>
      </c>
      <c r="C679" s="24" t="s">
        <v>3544</v>
      </c>
    </row>
    <row r="680" spans="2:3">
      <c r="B680" s="23" t="s">
        <v>2878</v>
      </c>
      <c r="C680" s="24" t="s">
        <v>3494</v>
      </c>
    </row>
    <row r="681" spans="2:3">
      <c r="B681" s="23" t="s">
        <v>2879</v>
      </c>
      <c r="C681" s="24" t="s">
        <v>3522</v>
      </c>
    </row>
    <row r="682" spans="2:3">
      <c r="B682" s="23" t="s">
        <v>2879</v>
      </c>
      <c r="C682" s="24" t="s">
        <v>3542</v>
      </c>
    </row>
    <row r="683" spans="2:3">
      <c r="B683" s="23" t="s">
        <v>2880</v>
      </c>
      <c r="C683" s="24" t="s">
        <v>3542</v>
      </c>
    </row>
    <row r="684" spans="2:3">
      <c r="B684" s="23" t="s">
        <v>2881</v>
      </c>
      <c r="C684" s="24" t="s">
        <v>3542</v>
      </c>
    </row>
    <row r="685" spans="2:3">
      <c r="B685" s="23" t="s">
        <v>2881</v>
      </c>
      <c r="C685" s="24" t="s">
        <v>3542</v>
      </c>
    </row>
    <row r="686" spans="2:3">
      <c r="B686" s="23" t="s">
        <v>2882</v>
      </c>
      <c r="C686" s="24" t="s">
        <v>3542</v>
      </c>
    </row>
    <row r="687" spans="2:3">
      <c r="B687" s="23" t="s">
        <v>2882</v>
      </c>
      <c r="C687" s="24" t="s">
        <v>3542</v>
      </c>
    </row>
    <row r="688" spans="2:3">
      <c r="B688" s="23" t="s">
        <v>2883</v>
      </c>
      <c r="C688" s="24" t="s">
        <v>3497</v>
      </c>
    </row>
    <row r="689" spans="2:3">
      <c r="B689" s="23" t="s">
        <v>2883</v>
      </c>
      <c r="C689" s="24" t="s">
        <v>3542</v>
      </c>
    </row>
    <row r="690" spans="2:3">
      <c r="B690" s="23" t="s">
        <v>2884</v>
      </c>
      <c r="C690" s="24" t="s">
        <v>3519</v>
      </c>
    </row>
    <row r="691" spans="2:3">
      <c r="B691" s="23" t="s">
        <v>2884</v>
      </c>
      <c r="C691" s="24" t="s">
        <v>3542</v>
      </c>
    </row>
    <row r="692" spans="2:3">
      <c r="B692" s="23" t="s">
        <v>2885</v>
      </c>
      <c r="C692" s="24" t="s">
        <v>3542</v>
      </c>
    </row>
    <row r="693" spans="2:3">
      <c r="B693" s="23" t="s">
        <v>2885</v>
      </c>
      <c r="C693" s="24" t="s">
        <v>3542</v>
      </c>
    </row>
    <row r="694" spans="2:3">
      <c r="B694" s="23" t="s">
        <v>2886</v>
      </c>
      <c r="C694" s="24" t="s">
        <v>3542</v>
      </c>
    </row>
    <row r="695" spans="2:3">
      <c r="B695" s="23" t="s">
        <v>2887</v>
      </c>
      <c r="C695" s="24" t="s">
        <v>3523</v>
      </c>
    </row>
    <row r="696" spans="2:3">
      <c r="B696" s="23" t="s">
        <v>2887</v>
      </c>
      <c r="C696" s="24" t="s">
        <v>3523</v>
      </c>
    </row>
    <row r="697" spans="2:3">
      <c r="B697" s="23" t="s">
        <v>2888</v>
      </c>
      <c r="C697" s="24" t="s">
        <v>3518</v>
      </c>
    </row>
    <row r="698" spans="2:3">
      <c r="B698" s="23" t="s">
        <v>2888</v>
      </c>
      <c r="C698" s="24" t="s">
        <v>3542</v>
      </c>
    </row>
    <row r="699" spans="2:3">
      <c r="B699" s="23" t="s">
        <v>2889</v>
      </c>
      <c r="C699" s="24" t="s">
        <v>3542</v>
      </c>
    </row>
    <row r="700" spans="2:3">
      <c r="B700" s="23" t="s">
        <v>2889</v>
      </c>
      <c r="C700" s="24" t="s">
        <v>3542</v>
      </c>
    </row>
    <row r="701" spans="2:3">
      <c r="B701" s="23" t="s">
        <v>2890</v>
      </c>
      <c r="C701" s="24" t="s">
        <v>3542</v>
      </c>
    </row>
    <row r="702" spans="2:3">
      <c r="B702" s="23" t="s">
        <v>2890</v>
      </c>
      <c r="C702" s="24" t="s">
        <v>3542</v>
      </c>
    </row>
    <row r="703" spans="2:3">
      <c r="B703" s="23" t="s">
        <v>2891</v>
      </c>
      <c r="C703" s="24" t="s">
        <v>3514</v>
      </c>
    </row>
    <row r="704" spans="2:3">
      <c r="B704" s="23" t="s">
        <v>2891</v>
      </c>
      <c r="C704" s="24" t="s">
        <v>3514</v>
      </c>
    </row>
    <row r="705" spans="2:3">
      <c r="B705" s="23" t="s">
        <v>2892</v>
      </c>
      <c r="C705" s="24" t="s">
        <v>3513</v>
      </c>
    </row>
    <row r="706" spans="2:3">
      <c r="B706" s="23" t="s">
        <v>2892</v>
      </c>
      <c r="C706" s="24" t="s">
        <v>3513</v>
      </c>
    </row>
    <row r="707" spans="2:3">
      <c r="B707" s="23" t="s">
        <v>2893</v>
      </c>
      <c r="C707" s="24" t="s">
        <v>3542</v>
      </c>
    </row>
    <row r="708" spans="2:3">
      <c r="B708" s="23" t="s">
        <v>2893</v>
      </c>
      <c r="C708" s="24" t="s">
        <v>3542</v>
      </c>
    </row>
    <row r="709" spans="2:3">
      <c r="B709" s="23" t="s">
        <v>2894</v>
      </c>
      <c r="C709" s="24" t="s">
        <v>3542</v>
      </c>
    </row>
    <row r="710" spans="2:3">
      <c r="B710" s="23" t="s">
        <v>2894</v>
      </c>
      <c r="C710" s="24" t="s">
        <v>3542</v>
      </c>
    </row>
    <row r="711" spans="2:3">
      <c r="B711" s="23" t="s">
        <v>2895</v>
      </c>
      <c r="C711" s="24" t="s">
        <v>3494</v>
      </c>
    </row>
    <row r="712" spans="2:3">
      <c r="B712" s="23" t="s">
        <v>2895</v>
      </c>
      <c r="C712" s="24" t="s">
        <v>3494</v>
      </c>
    </row>
    <row r="713" spans="2:3">
      <c r="B713" s="23" t="s">
        <v>2896</v>
      </c>
      <c r="C713" s="24" t="s">
        <v>3542</v>
      </c>
    </row>
    <row r="714" spans="2:3">
      <c r="B714" s="23" t="s">
        <v>2896</v>
      </c>
      <c r="C714" s="24" t="s">
        <v>3542</v>
      </c>
    </row>
    <row r="715" spans="2:3">
      <c r="B715" s="23" t="s">
        <v>2897</v>
      </c>
      <c r="C715" s="24" t="s">
        <v>3542</v>
      </c>
    </row>
    <row r="716" spans="2:3">
      <c r="B716" s="23" t="s">
        <v>2897</v>
      </c>
      <c r="C716" s="24" t="s">
        <v>3542</v>
      </c>
    </row>
    <row r="717" spans="2:3">
      <c r="B717" s="23" t="s">
        <v>2898</v>
      </c>
      <c r="C717" s="24" t="s">
        <v>3542</v>
      </c>
    </row>
    <row r="718" spans="2:3">
      <c r="B718" s="23" t="s">
        <v>2899</v>
      </c>
      <c r="C718" s="24" t="s">
        <v>3542</v>
      </c>
    </row>
    <row r="719" spans="2:3">
      <c r="B719" s="23" t="s">
        <v>2899</v>
      </c>
      <c r="C719" s="24" t="s">
        <v>3542</v>
      </c>
    </row>
    <row r="720" spans="2:3">
      <c r="B720" s="23" t="s">
        <v>2900</v>
      </c>
      <c r="C720" s="24" t="s">
        <v>3542</v>
      </c>
    </row>
    <row r="721" spans="2:3">
      <c r="B721" s="23" t="s">
        <v>2900</v>
      </c>
      <c r="C721" s="24" t="s">
        <v>3542</v>
      </c>
    </row>
    <row r="722" spans="2:3">
      <c r="B722" s="23" t="s">
        <v>2901</v>
      </c>
      <c r="C722" s="24" t="s">
        <v>3542</v>
      </c>
    </row>
    <row r="723" spans="2:3">
      <c r="B723" s="23" t="s">
        <v>2902</v>
      </c>
      <c r="C723" s="24" t="s">
        <v>3491</v>
      </c>
    </row>
    <row r="724" spans="2:3">
      <c r="B724" s="23" t="s">
        <v>2902</v>
      </c>
      <c r="C724" s="24" t="s">
        <v>3491</v>
      </c>
    </row>
    <row r="725" spans="2:3">
      <c r="B725" s="23" t="s">
        <v>2903</v>
      </c>
      <c r="C725" s="24" t="s">
        <v>3542</v>
      </c>
    </row>
    <row r="726" spans="2:3">
      <c r="B726" s="23" t="s">
        <v>2903</v>
      </c>
      <c r="C726" s="24" t="s">
        <v>3542</v>
      </c>
    </row>
    <row r="727" spans="2:3">
      <c r="B727" s="23" t="s">
        <v>2904</v>
      </c>
      <c r="C727" s="24" t="s">
        <v>3542</v>
      </c>
    </row>
    <row r="728" spans="2:3">
      <c r="B728" s="23" t="s">
        <v>2904</v>
      </c>
      <c r="C728" s="24" t="s">
        <v>3542</v>
      </c>
    </row>
    <row r="729" spans="2:3">
      <c r="B729" s="23" t="s">
        <v>2905</v>
      </c>
      <c r="C729" s="24" t="s">
        <v>3542</v>
      </c>
    </row>
    <row r="730" spans="2:3">
      <c r="B730" s="23" t="s">
        <v>2905</v>
      </c>
      <c r="C730" s="24" t="s">
        <v>3542</v>
      </c>
    </row>
    <row r="731" spans="2:3">
      <c r="B731" s="23" t="s">
        <v>2906</v>
      </c>
      <c r="C731" s="24" t="s">
        <v>3542</v>
      </c>
    </row>
    <row r="732" spans="2:3">
      <c r="B732" s="23" t="s">
        <v>2907</v>
      </c>
      <c r="C732" s="24" t="s">
        <v>3538</v>
      </c>
    </row>
    <row r="733" spans="2:3">
      <c r="B733" s="23" t="s">
        <v>2907</v>
      </c>
      <c r="C733" s="24" t="s">
        <v>3663</v>
      </c>
    </row>
    <row r="734" spans="2:3">
      <c r="B734" s="23" t="s">
        <v>2908</v>
      </c>
      <c r="C734" s="24" t="s">
        <v>3542</v>
      </c>
    </row>
    <row r="735" spans="2:3">
      <c r="B735" s="23" t="s">
        <v>2908</v>
      </c>
      <c r="C735" s="24" t="s">
        <v>3542</v>
      </c>
    </row>
    <row r="736" spans="2:3">
      <c r="B736" s="23" t="s">
        <v>2909</v>
      </c>
      <c r="C736" s="24" t="s">
        <v>3542</v>
      </c>
    </row>
    <row r="737" spans="2:3">
      <c r="B737" s="23" t="s">
        <v>2909</v>
      </c>
      <c r="C737" s="24" t="s">
        <v>3542</v>
      </c>
    </row>
    <row r="738" spans="2:3">
      <c r="B738" s="23" t="s">
        <v>2910</v>
      </c>
      <c r="C738" s="24" t="s">
        <v>3500</v>
      </c>
    </row>
    <row r="739" spans="2:3">
      <c r="B739" s="23" t="s">
        <v>2910</v>
      </c>
      <c r="C739" s="24" t="s">
        <v>3542</v>
      </c>
    </row>
    <row r="740" spans="2:3">
      <c r="B740" s="23" t="s">
        <v>2911</v>
      </c>
      <c r="C740" s="24" t="s">
        <v>3533</v>
      </c>
    </row>
    <row r="741" spans="2:3">
      <c r="B741" s="23" t="s">
        <v>2911</v>
      </c>
      <c r="C741" s="24" t="s">
        <v>3533</v>
      </c>
    </row>
    <row r="742" spans="2:3">
      <c r="B742" s="23" t="s">
        <v>2912</v>
      </c>
      <c r="C742" s="24" t="s">
        <v>3542</v>
      </c>
    </row>
    <row r="743" spans="2:3">
      <c r="B743" s="23" t="s">
        <v>2912</v>
      </c>
      <c r="C743" s="24" t="s">
        <v>3542</v>
      </c>
    </row>
    <row r="744" spans="2:3">
      <c r="B744" s="23" t="s">
        <v>2913</v>
      </c>
      <c r="C744" s="24" t="s">
        <v>3542</v>
      </c>
    </row>
    <row r="745" spans="2:3">
      <c r="B745" s="23" t="s">
        <v>2913</v>
      </c>
      <c r="C745" s="24" t="s">
        <v>3542</v>
      </c>
    </row>
    <row r="746" spans="2:3">
      <c r="B746" s="23" t="s">
        <v>2914</v>
      </c>
      <c r="C746" s="24" t="s">
        <v>3504</v>
      </c>
    </row>
    <row r="747" spans="2:3">
      <c r="B747" s="23" t="s">
        <v>2914</v>
      </c>
      <c r="C747" s="24" t="s">
        <v>3542</v>
      </c>
    </row>
    <row r="748" spans="2:3">
      <c r="B748" s="23" t="s">
        <v>2915</v>
      </c>
      <c r="C748" s="24" t="s">
        <v>3513</v>
      </c>
    </row>
    <row r="749" spans="2:3">
      <c r="B749" s="23" t="s">
        <v>2915</v>
      </c>
      <c r="C749" s="24" t="s">
        <v>3536</v>
      </c>
    </row>
    <row r="750" spans="2:3">
      <c r="B750" s="23" t="s">
        <v>2916</v>
      </c>
      <c r="C750" s="24" t="s">
        <v>3664</v>
      </c>
    </row>
    <row r="751" spans="2:3">
      <c r="B751" s="23" t="s">
        <v>2916</v>
      </c>
      <c r="C751" s="24" t="s">
        <v>3542</v>
      </c>
    </row>
    <row r="752" spans="2:3">
      <c r="B752" s="23" t="s">
        <v>2917</v>
      </c>
      <c r="C752" s="24" t="s">
        <v>3497</v>
      </c>
    </row>
    <row r="753" spans="2:3">
      <c r="B753" s="23" t="s">
        <v>2917</v>
      </c>
      <c r="C753" s="24" t="s">
        <v>3542</v>
      </c>
    </row>
    <row r="754" spans="2:3">
      <c r="B754" s="23" t="s">
        <v>2918</v>
      </c>
      <c r="C754" s="24" t="s">
        <v>3508</v>
      </c>
    </row>
    <row r="755" spans="2:3">
      <c r="B755" s="23" t="s">
        <v>2918</v>
      </c>
      <c r="C755" s="24" t="s">
        <v>3542</v>
      </c>
    </row>
    <row r="756" spans="2:3">
      <c r="B756" s="23" t="s">
        <v>2919</v>
      </c>
      <c r="C756" s="24" t="s">
        <v>3542</v>
      </c>
    </row>
    <row r="757" spans="2:3">
      <c r="B757" s="23" t="s">
        <v>2920</v>
      </c>
      <c r="C757" s="24" t="s">
        <v>3542</v>
      </c>
    </row>
    <row r="758" spans="2:3">
      <c r="B758" s="23" t="s">
        <v>2921</v>
      </c>
      <c r="C758" s="24" t="s">
        <v>3497</v>
      </c>
    </row>
    <row r="759" spans="2:3">
      <c r="B759" s="23" t="s">
        <v>2922</v>
      </c>
      <c r="C759" s="24" t="s">
        <v>3542</v>
      </c>
    </row>
    <row r="760" spans="2:3">
      <c r="B760" s="23" t="s">
        <v>2922</v>
      </c>
      <c r="C760" s="24" t="s">
        <v>3542</v>
      </c>
    </row>
    <row r="761" spans="2:3">
      <c r="B761" s="23" t="s">
        <v>2923</v>
      </c>
      <c r="C761" s="24" t="s">
        <v>3542</v>
      </c>
    </row>
    <row r="762" spans="2:3">
      <c r="B762" s="23" t="s">
        <v>2924</v>
      </c>
      <c r="C762" s="24" t="s">
        <v>3665</v>
      </c>
    </row>
    <row r="763" spans="2:3">
      <c r="B763" s="23" t="s">
        <v>2924</v>
      </c>
      <c r="C763" s="24" t="s">
        <v>3666</v>
      </c>
    </row>
    <row r="764" spans="2:3">
      <c r="B764" s="23" t="s">
        <v>2925</v>
      </c>
      <c r="C764" s="24" t="s">
        <v>3542</v>
      </c>
    </row>
    <row r="765" spans="2:3">
      <c r="B765" s="23" t="s">
        <v>2925</v>
      </c>
      <c r="C765" s="24" t="s">
        <v>3542</v>
      </c>
    </row>
    <row r="766" spans="2:3">
      <c r="B766" s="23" t="s">
        <v>2926</v>
      </c>
      <c r="C766" s="24" t="s">
        <v>3542</v>
      </c>
    </row>
    <row r="767" spans="2:3">
      <c r="B767" s="23" t="s">
        <v>2927</v>
      </c>
      <c r="C767" s="24" t="s">
        <v>3542</v>
      </c>
    </row>
    <row r="768" spans="2:3">
      <c r="B768" s="23" t="s">
        <v>2927</v>
      </c>
      <c r="C768" s="24" t="s">
        <v>3542</v>
      </c>
    </row>
    <row r="769" spans="2:3">
      <c r="B769" s="23" t="s">
        <v>2928</v>
      </c>
      <c r="C769" s="24" t="s">
        <v>3542</v>
      </c>
    </row>
    <row r="770" spans="2:3">
      <c r="B770" s="23" t="s">
        <v>2929</v>
      </c>
      <c r="C770" s="24" t="s">
        <v>3542</v>
      </c>
    </row>
    <row r="771" spans="2:3">
      <c r="B771" s="23" t="s">
        <v>2929</v>
      </c>
      <c r="C771" s="24" t="s">
        <v>3542</v>
      </c>
    </row>
    <row r="772" spans="2:3">
      <c r="B772" s="23" t="s">
        <v>2930</v>
      </c>
      <c r="C772" s="24" t="s">
        <v>3506</v>
      </c>
    </row>
    <row r="773" spans="2:3">
      <c r="B773" s="23" t="s">
        <v>2930</v>
      </c>
      <c r="C773" s="24" t="s">
        <v>3542</v>
      </c>
    </row>
    <row r="774" spans="2:3">
      <c r="B774" s="23" t="s">
        <v>2931</v>
      </c>
      <c r="C774" s="24" t="s">
        <v>3500</v>
      </c>
    </row>
    <row r="775" spans="2:3">
      <c r="B775" s="23" t="s">
        <v>2931</v>
      </c>
      <c r="C775" s="24" t="s">
        <v>3500</v>
      </c>
    </row>
    <row r="776" spans="2:3">
      <c r="B776" s="23" t="s">
        <v>2932</v>
      </c>
      <c r="C776" s="24" t="s">
        <v>3542</v>
      </c>
    </row>
    <row r="777" spans="2:3">
      <c r="B777" s="23" t="s">
        <v>2932</v>
      </c>
      <c r="C777" s="24" t="s">
        <v>3542</v>
      </c>
    </row>
    <row r="778" spans="2:3">
      <c r="B778" s="23" t="s">
        <v>2933</v>
      </c>
      <c r="C778" s="24" t="s">
        <v>3544</v>
      </c>
    </row>
    <row r="779" spans="2:3">
      <c r="B779" s="23" t="s">
        <v>2934</v>
      </c>
      <c r="C779" s="24" t="s">
        <v>3542</v>
      </c>
    </row>
    <row r="780" spans="2:3">
      <c r="B780" s="23" t="s">
        <v>2934</v>
      </c>
      <c r="C780" s="24" t="s">
        <v>3531</v>
      </c>
    </row>
    <row r="781" spans="2:3">
      <c r="B781" s="23" t="s">
        <v>2935</v>
      </c>
      <c r="C781" s="24" t="s">
        <v>3542</v>
      </c>
    </row>
    <row r="782" spans="2:3">
      <c r="B782" s="23" t="s">
        <v>2936</v>
      </c>
      <c r="C782" s="24" t="s">
        <v>3542</v>
      </c>
    </row>
    <row r="783" spans="2:3">
      <c r="B783" s="23" t="s">
        <v>2936</v>
      </c>
      <c r="C783" s="24" t="s">
        <v>3542</v>
      </c>
    </row>
    <row r="784" spans="2:3">
      <c r="B784" s="23" t="s">
        <v>2937</v>
      </c>
      <c r="C784" s="24" t="s">
        <v>3542</v>
      </c>
    </row>
    <row r="785" spans="2:3">
      <c r="B785" s="23" t="s">
        <v>2937</v>
      </c>
      <c r="C785" s="24" t="s">
        <v>3542</v>
      </c>
    </row>
    <row r="786" spans="2:3">
      <c r="B786" s="23" t="s">
        <v>2938</v>
      </c>
      <c r="C786" s="24" t="s">
        <v>3515</v>
      </c>
    </row>
    <row r="787" spans="2:3">
      <c r="B787" s="23" t="s">
        <v>2938</v>
      </c>
      <c r="C787" s="24" t="s">
        <v>3546</v>
      </c>
    </row>
    <row r="788" spans="2:3">
      <c r="B788" s="23" t="s">
        <v>2939</v>
      </c>
      <c r="C788" s="24" t="s">
        <v>3542</v>
      </c>
    </row>
    <row r="789" spans="2:3">
      <c r="B789" s="23" t="s">
        <v>2939</v>
      </c>
      <c r="C789" s="24" t="s">
        <v>3542</v>
      </c>
    </row>
    <row r="790" spans="2:3">
      <c r="B790" s="23" t="s">
        <v>2940</v>
      </c>
      <c r="C790" s="24" t="s">
        <v>3532</v>
      </c>
    </row>
    <row r="791" spans="2:3">
      <c r="B791" s="23" t="s">
        <v>2940</v>
      </c>
      <c r="C791" s="24" t="s">
        <v>3542</v>
      </c>
    </row>
    <row r="792" spans="2:3">
      <c r="B792" s="23" t="s">
        <v>2941</v>
      </c>
      <c r="C792" s="24" t="s">
        <v>3542</v>
      </c>
    </row>
    <row r="793" spans="2:3">
      <c r="B793" s="23" t="s">
        <v>2941</v>
      </c>
      <c r="C793" s="24" t="s">
        <v>3542</v>
      </c>
    </row>
    <row r="794" spans="2:3">
      <c r="B794" s="23" t="s">
        <v>2942</v>
      </c>
      <c r="C794" s="24" t="s">
        <v>3582</v>
      </c>
    </row>
    <row r="795" spans="2:3">
      <c r="B795" s="23" t="s">
        <v>2942</v>
      </c>
      <c r="C795" s="24" t="s">
        <v>3582</v>
      </c>
    </row>
    <row r="796" spans="2:3">
      <c r="B796" s="23" t="s">
        <v>2943</v>
      </c>
      <c r="C796" s="24" t="s">
        <v>3542</v>
      </c>
    </row>
    <row r="797" spans="2:3">
      <c r="B797" s="23" t="s">
        <v>2943</v>
      </c>
      <c r="C797" s="24" t="s">
        <v>3542</v>
      </c>
    </row>
    <row r="798" spans="2:3">
      <c r="B798" s="23" t="s">
        <v>2944</v>
      </c>
      <c r="C798" s="24" t="s">
        <v>3542</v>
      </c>
    </row>
    <row r="799" spans="2:3">
      <c r="B799" s="23" t="s">
        <v>2945</v>
      </c>
      <c r="C799" s="24" t="s">
        <v>3508</v>
      </c>
    </row>
    <row r="800" spans="2:3">
      <c r="B800" s="23" t="s">
        <v>2945</v>
      </c>
      <c r="C800" s="24" t="s">
        <v>3542</v>
      </c>
    </row>
    <row r="801" spans="2:3">
      <c r="B801" s="23" t="s">
        <v>2946</v>
      </c>
      <c r="C801" s="24" t="s">
        <v>3491</v>
      </c>
    </row>
    <row r="802" spans="2:3">
      <c r="B802" s="23" t="s">
        <v>2946</v>
      </c>
      <c r="C802" s="24" t="s">
        <v>3542</v>
      </c>
    </row>
    <row r="803" spans="2:3">
      <c r="B803" s="23" t="s">
        <v>2947</v>
      </c>
      <c r="C803" s="24" t="s">
        <v>3542</v>
      </c>
    </row>
    <row r="804" spans="2:3">
      <c r="B804" s="23" t="s">
        <v>2948</v>
      </c>
      <c r="C804" s="24" t="s">
        <v>3542</v>
      </c>
    </row>
    <row r="805" spans="2:3">
      <c r="B805" s="23" t="s">
        <v>2948</v>
      </c>
      <c r="C805" s="24" t="s">
        <v>3542</v>
      </c>
    </row>
    <row r="806" spans="2:3">
      <c r="B806" s="23" t="s">
        <v>2949</v>
      </c>
      <c r="C806" s="24" t="s">
        <v>3491</v>
      </c>
    </row>
    <row r="807" spans="2:3">
      <c r="B807" s="23" t="s">
        <v>2950</v>
      </c>
      <c r="C807" s="24" t="s">
        <v>3542</v>
      </c>
    </row>
    <row r="808" spans="2:3">
      <c r="B808" s="23" t="s">
        <v>2950</v>
      </c>
      <c r="C808" s="24" t="s">
        <v>3542</v>
      </c>
    </row>
    <row r="809" spans="2:3">
      <c r="B809" s="23" t="s">
        <v>2951</v>
      </c>
      <c r="C809" s="24" t="s">
        <v>3542</v>
      </c>
    </row>
    <row r="810" spans="2:3">
      <c r="B810" s="23" t="s">
        <v>2951</v>
      </c>
      <c r="C810" s="24" t="s">
        <v>3503</v>
      </c>
    </row>
    <row r="811" spans="2:3">
      <c r="B811" s="23" t="s">
        <v>2952</v>
      </c>
      <c r="C811" s="24" t="s">
        <v>3497</v>
      </c>
    </row>
    <row r="812" spans="2:3">
      <c r="B812" s="23" t="s">
        <v>2953</v>
      </c>
      <c r="C812" s="24" t="s">
        <v>3501</v>
      </c>
    </row>
    <row r="813" spans="2:3">
      <c r="B813" s="23" t="s">
        <v>2953</v>
      </c>
      <c r="C813" s="24" t="s">
        <v>3542</v>
      </c>
    </row>
    <row r="814" spans="2:3">
      <c r="B814" s="23" t="s">
        <v>2954</v>
      </c>
      <c r="C814" s="24" t="s">
        <v>3542</v>
      </c>
    </row>
    <row r="815" spans="2:3">
      <c r="B815" s="23" t="s">
        <v>2955</v>
      </c>
      <c r="C815" s="24" t="s">
        <v>3542</v>
      </c>
    </row>
    <row r="816" spans="2:3">
      <c r="B816" s="23" t="s">
        <v>2955</v>
      </c>
      <c r="C816" s="24" t="s">
        <v>3542</v>
      </c>
    </row>
    <row r="817" spans="2:3">
      <c r="B817" s="23" t="s">
        <v>2956</v>
      </c>
      <c r="C817" s="24" t="s">
        <v>3542</v>
      </c>
    </row>
    <row r="818" spans="2:3">
      <c r="B818" s="23" t="s">
        <v>2956</v>
      </c>
      <c r="C818" s="24" t="s">
        <v>3542</v>
      </c>
    </row>
    <row r="819" spans="2:3">
      <c r="B819" s="23" t="s">
        <v>2957</v>
      </c>
      <c r="C819" s="24" t="s">
        <v>3542</v>
      </c>
    </row>
    <row r="820" spans="2:3">
      <c r="B820" s="23" t="s">
        <v>2958</v>
      </c>
      <c r="C820" s="24" t="s">
        <v>3542</v>
      </c>
    </row>
    <row r="821" spans="2:3">
      <c r="B821" s="23" t="s">
        <v>2959</v>
      </c>
      <c r="C821" s="24" t="s">
        <v>3542</v>
      </c>
    </row>
    <row r="822" spans="2:3">
      <c r="B822" s="23" t="s">
        <v>2959</v>
      </c>
      <c r="C822" s="24" t="s">
        <v>3542</v>
      </c>
    </row>
    <row r="823" spans="2:3">
      <c r="B823" s="23" t="s">
        <v>2960</v>
      </c>
      <c r="C823" s="24" t="s">
        <v>3529</v>
      </c>
    </row>
    <row r="824" spans="2:3">
      <c r="B824" s="23" t="s">
        <v>2961</v>
      </c>
      <c r="C824" s="24" t="s">
        <v>3491</v>
      </c>
    </row>
    <row r="825" spans="2:3">
      <c r="B825" s="23" t="s">
        <v>2961</v>
      </c>
      <c r="C825" s="24" t="s">
        <v>3542</v>
      </c>
    </row>
    <row r="826" spans="2:3">
      <c r="B826" s="23" t="s">
        <v>2962</v>
      </c>
      <c r="C826" s="24" t="s">
        <v>3520</v>
      </c>
    </row>
    <row r="827" spans="2:3">
      <c r="B827" s="23" t="s">
        <v>2962</v>
      </c>
      <c r="C827" s="24" t="s">
        <v>3542</v>
      </c>
    </row>
    <row r="828" spans="2:3">
      <c r="B828" s="23" t="s">
        <v>2963</v>
      </c>
      <c r="C828" s="24" t="s">
        <v>3542</v>
      </c>
    </row>
    <row r="829" spans="2:3">
      <c r="B829" s="23" t="s">
        <v>2963</v>
      </c>
      <c r="C829" s="24" t="s">
        <v>3542</v>
      </c>
    </row>
    <row r="830" spans="2:3">
      <c r="B830" s="23" t="s">
        <v>2964</v>
      </c>
      <c r="C830" s="24" t="s">
        <v>3542</v>
      </c>
    </row>
    <row r="831" spans="2:3">
      <c r="B831" s="23" t="s">
        <v>2965</v>
      </c>
      <c r="C831" s="24" t="s">
        <v>3542</v>
      </c>
    </row>
    <row r="832" spans="2:3">
      <c r="B832" s="23" t="s">
        <v>2966</v>
      </c>
      <c r="C832" s="24" t="s">
        <v>3520</v>
      </c>
    </row>
    <row r="833" spans="2:3">
      <c r="B833" s="23" t="s">
        <v>2966</v>
      </c>
      <c r="C833" s="24" t="s">
        <v>3542</v>
      </c>
    </row>
    <row r="834" spans="2:3">
      <c r="B834" s="23" t="s">
        <v>2967</v>
      </c>
      <c r="C834" s="24" t="s">
        <v>3542</v>
      </c>
    </row>
    <row r="835" spans="2:3">
      <c r="B835" s="23" t="s">
        <v>2967</v>
      </c>
      <c r="C835" s="24" t="s">
        <v>3542</v>
      </c>
    </row>
    <row r="836" spans="2:3">
      <c r="B836" s="23" t="s">
        <v>2968</v>
      </c>
      <c r="C836" s="24" t="s">
        <v>3517</v>
      </c>
    </row>
    <row r="837" spans="2:3">
      <c r="B837" s="23" t="s">
        <v>2969</v>
      </c>
      <c r="C837" s="24" t="s">
        <v>3544</v>
      </c>
    </row>
    <row r="838" spans="2:3">
      <c r="B838" s="23" t="s">
        <v>2970</v>
      </c>
      <c r="C838" s="24" t="s">
        <v>3542</v>
      </c>
    </row>
    <row r="839" spans="2:3">
      <c r="B839" s="23" t="s">
        <v>2970</v>
      </c>
      <c r="C839" s="24" t="s">
        <v>3542</v>
      </c>
    </row>
    <row r="840" spans="2:3">
      <c r="B840" s="23" t="s">
        <v>2971</v>
      </c>
      <c r="C840" s="24" t="s">
        <v>3520</v>
      </c>
    </row>
    <row r="841" spans="2:3">
      <c r="B841" s="23" t="s">
        <v>2971</v>
      </c>
      <c r="C841" s="24" t="s">
        <v>3542</v>
      </c>
    </row>
    <row r="842" spans="2:3">
      <c r="B842" s="23" t="s">
        <v>2972</v>
      </c>
      <c r="C842" s="24" t="s">
        <v>3667</v>
      </c>
    </row>
    <row r="843" spans="2:3">
      <c r="B843" s="23" t="s">
        <v>2972</v>
      </c>
      <c r="C843" s="24" t="s">
        <v>3668</v>
      </c>
    </row>
    <row r="844" spans="2:3">
      <c r="B844" s="23" t="s">
        <v>2973</v>
      </c>
      <c r="C844" s="24" t="s">
        <v>3542</v>
      </c>
    </row>
    <row r="845" spans="2:3">
      <c r="B845" s="23" t="s">
        <v>2973</v>
      </c>
      <c r="C845" s="24" t="s">
        <v>3542</v>
      </c>
    </row>
    <row r="846" spans="2:3">
      <c r="B846" s="23" t="s">
        <v>2974</v>
      </c>
      <c r="C846" s="24" t="s">
        <v>3542</v>
      </c>
    </row>
    <row r="847" spans="2:3">
      <c r="B847" s="23" t="s">
        <v>2975</v>
      </c>
      <c r="C847" s="24" t="s">
        <v>3573</v>
      </c>
    </row>
    <row r="848" spans="2:3">
      <c r="B848" s="23" t="s">
        <v>2975</v>
      </c>
      <c r="C848" s="24" t="s">
        <v>3542</v>
      </c>
    </row>
    <row r="849" spans="2:3">
      <c r="B849" s="23" t="s">
        <v>2976</v>
      </c>
      <c r="C849" s="24" t="s">
        <v>3556</v>
      </c>
    </row>
    <row r="850" spans="2:3">
      <c r="B850" s="23" t="s">
        <v>2976</v>
      </c>
      <c r="C850" s="24" t="s">
        <v>3669</v>
      </c>
    </row>
    <row r="851" spans="2:3">
      <c r="B851" s="23" t="s">
        <v>2977</v>
      </c>
      <c r="C851" s="24" t="s">
        <v>3517</v>
      </c>
    </row>
    <row r="852" spans="2:3">
      <c r="B852" s="23" t="s">
        <v>2977</v>
      </c>
      <c r="C852" s="24" t="s">
        <v>3542</v>
      </c>
    </row>
    <row r="853" spans="2:3">
      <c r="B853" s="23" t="s">
        <v>2978</v>
      </c>
      <c r="C853" s="24" t="s">
        <v>3542</v>
      </c>
    </row>
    <row r="854" spans="2:3">
      <c r="B854" s="23" t="s">
        <v>2978</v>
      </c>
      <c r="C854" s="24" t="s">
        <v>3542</v>
      </c>
    </row>
    <row r="855" spans="2:3">
      <c r="B855" s="23" t="s">
        <v>2979</v>
      </c>
      <c r="C855" s="24" t="s">
        <v>3544</v>
      </c>
    </row>
    <row r="856" spans="2:3">
      <c r="B856" s="23" t="s">
        <v>2979</v>
      </c>
      <c r="C856" s="24" t="s">
        <v>3542</v>
      </c>
    </row>
    <row r="857" spans="2:3">
      <c r="B857" s="23" t="s">
        <v>2980</v>
      </c>
      <c r="C857" s="24" t="s">
        <v>3508</v>
      </c>
    </row>
    <row r="858" spans="2:3">
      <c r="B858" s="23" t="s">
        <v>2980</v>
      </c>
      <c r="C858" s="24" t="s">
        <v>3542</v>
      </c>
    </row>
    <row r="859" spans="2:3">
      <c r="B859" s="23" t="s">
        <v>2981</v>
      </c>
      <c r="C859" s="24" t="s">
        <v>3542</v>
      </c>
    </row>
    <row r="860" spans="2:3">
      <c r="B860" s="23" t="s">
        <v>2982</v>
      </c>
      <c r="C860" s="24" t="s">
        <v>3551</v>
      </c>
    </row>
    <row r="861" spans="2:3">
      <c r="B861" s="23" t="s">
        <v>2982</v>
      </c>
      <c r="C861" s="24" t="s">
        <v>3595</v>
      </c>
    </row>
    <row r="862" spans="2:3">
      <c r="B862" s="23" t="s">
        <v>2983</v>
      </c>
      <c r="C862" s="24" t="s">
        <v>3542</v>
      </c>
    </row>
    <row r="863" spans="2:3">
      <c r="B863" s="23" t="s">
        <v>2983</v>
      </c>
      <c r="C863" s="24" t="s">
        <v>3542</v>
      </c>
    </row>
    <row r="864" spans="2:3">
      <c r="B864" s="23" t="s">
        <v>2984</v>
      </c>
      <c r="C864" s="24" t="s">
        <v>3542</v>
      </c>
    </row>
    <row r="865" spans="2:3">
      <c r="B865" s="23" t="s">
        <v>2985</v>
      </c>
      <c r="C865" s="24" t="s">
        <v>3542</v>
      </c>
    </row>
    <row r="866" spans="2:3">
      <c r="B866" s="23" t="s">
        <v>2985</v>
      </c>
      <c r="C866" s="24" t="s">
        <v>3542</v>
      </c>
    </row>
    <row r="867" spans="2:3">
      <c r="B867" s="23" t="s">
        <v>2986</v>
      </c>
      <c r="C867" s="24" t="s">
        <v>3542</v>
      </c>
    </row>
    <row r="868" spans="2:3">
      <c r="B868" s="23" t="s">
        <v>2986</v>
      </c>
      <c r="C868" s="24" t="s">
        <v>3542</v>
      </c>
    </row>
    <row r="869" spans="2:3">
      <c r="B869" s="23" t="s">
        <v>2987</v>
      </c>
      <c r="C869" s="24" t="s">
        <v>3542</v>
      </c>
    </row>
    <row r="870" spans="2:3">
      <c r="B870" s="23" t="s">
        <v>2987</v>
      </c>
      <c r="C870" s="24" t="s">
        <v>3542</v>
      </c>
    </row>
    <row r="871" spans="2:3">
      <c r="B871" s="23" t="s">
        <v>2988</v>
      </c>
      <c r="C871" s="24" t="s">
        <v>3491</v>
      </c>
    </row>
    <row r="872" spans="2:3">
      <c r="B872" s="23" t="s">
        <v>2988</v>
      </c>
      <c r="C872" s="24" t="s">
        <v>3542</v>
      </c>
    </row>
    <row r="873" spans="2:3">
      <c r="B873" s="23" t="s">
        <v>2989</v>
      </c>
      <c r="C873" s="24" t="s">
        <v>3542</v>
      </c>
    </row>
    <row r="874" spans="2:3">
      <c r="B874" s="23" t="s">
        <v>2990</v>
      </c>
      <c r="C874" s="24" t="s">
        <v>3548</v>
      </c>
    </row>
    <row r="875" spans="2:3">
      <c r="B875" s="23" t="s">
        <v>2990</v>
      </c>
      <c r="C875" s="24" t="s">
        <v>3519</v>
      </c>
    </row>
    <row r="876" spans="2:3">
      <c r="B876" s="23" t="s">
        <v>2991</v>
      </c>
      <c r="C876" s="24" t="s">
        <v>3542</v>
      </c>
    </row>
    <row r="877" spans="2:3">
      <c r="B877" s="23" t="s">
        <v>2991</v>
      </c>
      <c r="C877" s="24" t="s">
        <v>3542</v>
      </c>
    </row>
    <row r="878" spans="2:3">
      <c r="B878" s="23" t="s">
        <v>2992</v>
      </c>
      <c r="C878" s="24" t="s">
        <v>3542</v>
      </c>
    </row>
    <row r="879" spans="2:3">
      <c r="B879" s="23" t="s">
        <v>2992</v>
      </c>
      <c r="C879" s="24" t="s">
        <v>3542</v>
      </c>
    </row>
    <row r="880" spans="2:3">
      <c r="B880" s="23" t="s">
        <v>2993</v>
      </c>
      <c r="C880" s="24" t="s">
        <v>3542</v>
      </c>
    </row>
    <row r="881" spans="2:3">
      <c r="B881" s="23" t="s">
        <v>2993</v>
      </c>
      <c r="C881" s="24" t="s">
        <v>3542</v>
      </c>
    </row>
    <row r="882" spans="2:3">
      <c r="B882" s="23" t="s">
        <v>2994</v>
      </c>
      <c r="C882" s="24" t="s">
        <v>3542</v>
      </c>
    </row>
    <row r="883" spans="2:3">
      <c r="B883" s="23" t="s">
        <v>2994</v>
      </c>
      <c r="C883" s="24" t="s">
        <v>3542</v>
      </c>
    </row>
    <row r="884" spans="2:3">
      <c r="B884" s="23" t="s">
        <v>2995</v>
      </c>
      <c r="C884" s="24" t="s">
        <v>3542</v>
      </c>
    </row>
    <row r="885" spans="2:3">
      <c r="B885" s="23" t="s">
        <v>2996</v>
      </c>
      <c r="C885" s="24" t="s">
        <v>3542</v>
      </c>
    </row>
    <row r="886" spans="2:3">
      <c r="B886" s="23" t="s">
        <v>2996</v>
      </c>
      <c r="C886" s="24" t="s">
        <v>3499</v>
      </c>
    </row>
    <row r="887" spans="2:3">
      <c r="B887" s="23" t="s">
        <v>2997</v>
      </c>
      <c r="C887" s="24" t="s">
        <v>3670</v>
      </c>
    </row>
    <row r="888" spans="2:3">
      <c r="B888" s="23" t="s">
        <v>2997</v>
      </c>
      <c r="C888" s="24" t="s">
        <v>3497</v>
      </c>
    </row>
    <row r="889" spans="2:3">
      <c r="B889" s="23" t="s">
        <v>2998</v>
      </c>
      <c r="C889" s="24" t="s">
        <v>3587</v>
      </c>
    </row>
    <row r="890" spans="2:3">
      <c r="B890" s="23" t="s">
        <v>2998</v>
      </c>
      <c r="C890" s="24" t="s">
        <v>3542</v>
      </c>
    </row>
    <row r="891" spans="2:3">
      <c r="B891" s="23" t="s">
        <v>2999</v>
      </c>
      <c r="C891" s="24" t="s">
        <v>3491</v>
      </c>
    </row>
    <row r="892" spans="2:3">
      <c r="B892" s="23" t="s">
        <v>2999</v>
      </c>
      <c r="C892" s="24" t="s">
        <v>3542</v>
      </c>
    </row>
    <row r="893" spans="2:3">
      <c r="B893" s="23" t="s">
        <v>3000</v>
      </c>
      <c r="C893" s="24" t="s">
        <v>3542</v>
      </c>
    </row>
    <row r="894" spans="2:3">
      <c r="B894" s="23" t="s">
        <v>3000</v>
      </c>
      <c r="C894" s="24" t="s">
        <v>3542</v>
      </c>
    </row>
    <row r="895" spans="2:3">
      <c r="B895" s="23" t="s">
        <v>3001</v>
      </c>
      <c r="C895" s="24" t="s">
        <v>3559</v>
      </c>
    </row>
    <row r="896" spans="2:3">
      <c r="B896" s="23" t="s">
        <v>3001</v>
      </c>
      <c r="C896" s="24" t="s">
        <v>3542</v>
      </c>
    </row>
    <row r="897" spans="2:3">
      <c r="B897" s="23" t="s">
        <v>3002</v>
      </c>
      <c r="C897" s="24" t="s">
        <v>3542</v>
      </c>
    </row>
    <row r="898" spans="2:3">
      <c r="B898" s="23" t="s">
        <v>3002</v>
      </c>
      <c r="C898" s="24" t="s">
        <v>3542</v>
      </c>
    </row>
    <row r="899" spans="2:3">
      <c r="B899" s="23" t="s">
        <v>3003</v>
      </c>
      <c r="C899" s="24" t="s">
        <v>3542</v>
      </c>
    </row>
    <row r="900" spans="2:3">
      <c r="B900" s="23" t="s">
        <v>3003</v>
      </c>
      <c r="C900" s="24" t="s">
        <v>3542</v>
      </c>
    </row>
    <row r="901" spans="2:3">
      <c r="B901" s="23" t="s">
        <v>3004</v>
      </c>
      <c r="C901" s="24" t="s">
        <v>3542</v>
      </c>
    </row>
    <row r="902" spans="2:3">
      <c r="B902" s="23" t="s">
        <v>3004</v>
      </c>
      <c r="C902" s="24" t="s">
        <v>3542</v>
      </c>
    </row>
    <row r="903" spans="2:3">
      <c r="B903" s="23" t="s">
        <v>3005</v>
      </c>
      <c r="C903" s="24" t="s">
        <v>3534</v>
      </c>
    </row>
    <row r="904" spans="2:3">
      <c r="B904" s="23" t="s">
        <v>3005</v>
      </c>
      <c r="C904" s="24" t="s">
        <v>3671</v>
      </c>
    </row>
    <row r="905" spans="2:3">
      <c r="B905" s="23" t="s">
        <v>3006</v>
      </c>
      <c r="C905" s="24" t="s">
        <v>3542</v>
      </c>
    </row>
    <row r="906" spans="2:3">
      <c r="B906" s="23" t="s">
        <v>3006</v>
      </c>
      <c r="C906" s="24" t="s">
        <v>3542</v>
      </c>
    </row>
    <row r="907" spans="2:3">
      <c r="B907" s="23" t="s">
        <v>3007</v>
      </c>
      <c r="C907" s="24" t="s">
        <v>3542</v>
      </c>
    </row>
    <row r="908" spans="2:3">
      <c r="B908" s="23" t="s">
        <v>3008</v>
      </c>
      <c r="C908" s="24" t="s">
        <v>3542</v>
      </c>
    </row>
    <row r="909" spans="2:3">
      <c r="B909" s="23" t="s">
        <v>3008</v>
      </c>
      <c r="C909" s="24" t="s">
        <v>3542</v>
      </c>
    </row>
    <row r="910" spans="2:3">
      <c r="B910" s="23" t="s">
        <v>3009</v>
      </c>
      <c r="C910" s="24" t="s">
        <v>3491</v>
      </c>
    </row>
    <row r="911" spans="2:3">
      <c r="B911" s="23" t="s">
        <v>3009</v>
      </c>
      <c r="C911" s="24" t="s">
        <v>3491</v>
      </c>
    </row>
    <row r="912" spans="2:3">
      <c r="B912" s="23" t="s">
        <v>3010</v>
      </c>
      <c r="C912" s="24" t="s">
        <v>3542</v>
      </c>
    </row>
    <row r="913" spans="2:3">
      <c r="B913" s="23" t="s">
        <v>3010</v>
      </c>
      <c r="C913" s="24" t="s">
        <v>3542</v>
      </c>
    </row>
    <row r="914" spans="2:3">
      <c r="B914" s="23" t="s">
        <v>3011</v>
      </c>
      <c r="C914" s="24" t="s">
        <v>3542</v>
      </c>
    </row>
    <row r="915" spans="2:3">
      <c r="B915" s="23" t="s">
        <v>3011</v>
      </c>
      <c r="C915" s="24" t="s">
        <v>3542</v>
      </c>
    </row>
    <row r="916" spans="2:3">
      <c r="B916" s="23" t="s">
        <v>3012</v>
      </c>
      <c r="C916" s="24" t="s">
        <v>3542</v>
      </c>
    </row>
    <row r="917" spans="2:3">
      <c r="B917" s="23" t="s">
        <v>3012</v>
      </c>
      <c r="C917" s="24" t="s">
        <v>3542</v>
      </c>
    </row>
    <row r="918" spans="2:3">
      <c r="B918" s="23" t="s">
        <v>3013</v>
      </c>
      <c r="C918" s="24" t="s">
        <v>3542</v>
      </c>
    </row>
    <row r="919" spans="2:3">
      <c r="B919" s="23" t="s">
        <v>3013</v>
      </c>
      <c r="C919" s="24" t="s">
        <v>3542</v>
      </c>
    </row>
    <row r="920" spans="2:3">
      <c r="B920" s="23" t="s">
        <v>3014</v>
      </c>
      <c r="C920" s="24" t="s">
        <v>3542</v>
      </c>
    </row>
    <row r="921" spans="2:3">
      <c r="B921" s="23" t="s">
        <v>3014</v>
      </c>
      <c r="C921" s="24" t="s">
        <v>3542</v>
      </c>
    </row>
    <row r="922" spans="2:3">
      <c r="B922" s="23" t="s">
        <v>3015</v>
      </c>
      <c r="C922" s="24" t="s">
        <v>3542</v>
      </c>
    </row>
    <row r="923" spans="2:3">
      <c r="B923" s="23" t="s">
        <v>3016</v>
      </c>
      <c r="C923" s="24" t="s">
        <v>3494</v>
      </c>
    </row>
    <row r="924" spans="2:3">
      <c r="B924" s="23" t="s">
        <v>3016</v>
      </c>
      <c r="C924" s="24" t="s">
        <v>3506</v>
      </c>
    </row>
    <row r="925" spans="2:3">
      <c r="B925" s="23" t="s">
        <v>3017</v>
      </c>
      <c r="C925" s="24" t="s">
        <v>3542</v>
      </c>
    </row>
    <row r="926" spans="2:3">
      <c r="B926" s="23" t="s">
        <v>3017</v>
      </c>
      <c r="C926" s="24" t="s">
        <v>3542</v>
      </c>
    </row>
    <row r="927" spans="2:3">
      <c r="B927" s="23" t="s">
        <v>3018</v>
      </c>
      <c r="C927" s="24" t="s">
        <v>3542</v>
      </c>
    </row>
    <row r="928" spans="2:3">
      <c r="B928" s="23" t="s">
        <v>3019</v>
      </c>
      <c r="C928" s="24" t="s">
        <v>3542</v>
      </c>
    </row>
    <row r="929" spans="2:3">
      <c r="B929" s="23" t="s">
        <v>3020</v>
      </c>
      <c r="C929" s="24" t="s">
        <v>3542</v>
      </c>
    </row>
    <row r="930" spans="2:3">
      <c r="B930" s="23" t="s">
        <v>3020</v>
      </c>
      <c r="C930" s="24" t="s">
        <v>3542</v>
      </c>
    </row>
    <row r="931" spans="2:3">
      <c r="B931" s="23" t="s">
        <v>3021</v>
      </c>
      <c r="C931" s="24" t="s">
        <v>3542</v>
      </c>
    </row>
    <row r="932" spans="2:3">
      <c r="B932" s="23" t="s">
        <v>3021</v>
      </c>
      <c r="C932" s="24" t="s">
        <v>3542</v>
      </c>
    </row>
    <row r="933" spans="2:3">
      <c r="B933" s="23" t="s">
        <v>3022</v>
      </c>
      <c r="C933" s="24" t="s">
        <v>3573</v>
      </c>
    </row>
    <row r="934" spans="2:3">
      <c r="B934" s="23" t="s">
        <v>3023</v>
      </c>
      <c r="C934" s="24" t="s">
        <v>3542</v>
      </c>
    </row>
    <row r="935" spans="2:3">
      <c r="B935" s="23" t="s">
        <v>3023</v>
      </c>
      <c r="C935" s="24" t="s">
        <v>3497</v>
      </c>
    </row>
    <row r="936" spans="2:3">
      <c r="B936" s="23" t="s">
        <v>3024</v>
      </c>
      <c r="C936" s="24" t="s">
        <v>3494</v>
      </c>
    </row>
    <row r="937" spans="2:3">
      <c r="B937" s="23" t="s">
        <v>3025</v>
      </c>
      <c r="C937" s="24" t="s">
        <v>3542</v>
      </c>
    </row>
    <row r="938" spans="2:3">
      <c r="B938" s="23" t="s">
        <v>3025</v>
      </c>
      <c r="C938" s="24" t="s">
        <v>3542</v>
      </c>
    </row>
    <row r="939" spans="2:3">
      <c r="B939" s="23" t="s">
        <v>3026</v>
      </c>
      <c r="C939" s="24" t="s">
        <v>3520</v>
      </c>
    </row>
    <row r="940" spans="2:3">
      <c r="B940" s="23" t="s">
        <v>3026</v>
      </c>
      <c r="C940" s="24" t="s">
        <v>3544</v>
      </c>
    </row>
    <row r="941" spans="2:3">
      <c r="B941" s="23" t="s">
        <v>3027</v>
      </c>
      <c r="C941" s="24" t="s">
        <v>3542</v>
      </c>
    </row>
    <row r="942" spans="2:3">
      <c r="B942" s="23" t="s">
        <v>3027</v>
      </c>
      <c r="C942" s="24" t="s">
        <v>3542</v>
      </c>
    </row>
    <row r="943" spans="2:3">
      <c r="B943" s="23" t="s">
        <v>3028</v>
      </c>
      <c r="C943" s="24" t="s">
        <v>3542</v>
      </c>
    </row>
    <row r="944" spans="2:3">
      <c r="B944" s="23" t="s">
        <v>3028</v>
      </c>
      <c r="C944" s="24" t="s">
        <v>3542</v>
      </c>
    </row>
    <row r="945" spans="2:3">
      <c r="B945" s="23" t="s">
        <v>3029</v>
      </c>
      <c r="C945" s="24" t="s">
        <v>3542</v>
      </c>
    </row>
    <row r="946" spans="2:3">
      <c r="B946" s="23" t="s">
        <v>3030</v>
      </c>
      <c r="C946" s="24" t="s">
        <v>3542</v>
      </c>
    </row>
    <row r="947" spans="2:3">
      <c r="B947" s="23" t="s">
        <v>3030</v>
      </c>
      <c r="C947" s="24" t="s">
        <v>3548</v>
      </c>
    </row>
    <row r="948" spans="2:3">
      <c r="B948" s="23" t="s">
        <v>3031</v>
      </c>
      <c r="C948" s="24" t="s">
        <v>3542</v>
      </c>
    </row>
    <row r="949" spans="2:3">
      <c r="B949" s="23" t="s">
        <v>3031</v>
      </c>
      <c r="C949" s="24" t="s">
        <v>3542</v>
      </c>
    </row>
    <row r="950" spans="2:3">
      <c r="B950" s="23" t="s">
        <v>3032</v>
      </c>
      <c r="C950" s="24" t="s">
        <v>3542</v>
      </c>
    </row>
    <row r="951" spans="2:3">
      <c r="B951" s="23" t="s">
        <v>3032</v>
      </c>
      <c r="C951" s="24" t="s">
        <v>3542</v>
      </c>
    </row>
    <row r="952" spans="2:3">
      <c r="B952" s="23" t="s">
        <v>3033</v>
      </c>
      <c r="C952" s="24" t="s">
        <v>3542</v>
      </c>
    </row>
    <row r="953" spans="2:3">
      <c r="B953" s="23" t="s">
        <v>3033</v>
      </c>
      <c r="C953" s="24" t="s">
        <v>3542</v>
      </c>
    </row>
    <row r="954" spans="2:3">
      <c r="B954" s="23" t="s">
        <v>3034</v>
      </c>
      <c r="C954" s="24" t="s">
        <v>3542</v>
      </c>
    </row>
    <row r="955" spans="2:3">
      <c r="B955" s="23" t="s">
        <v>3034</v>
      </c>
      <c r="C955" s="24" t="s">
        <v>3542</v>
      </c>
    </row>
    <row r="956" spans="2:3">
      <c r="B956" s="23" t="s">
        <v>3035</v>
      </c>
      <c r="C956" s="24" t="s">
        <v>3542</v>
      </c>
    </row>
    <row r="957" spans="2:3">
      <c r="B957" s="23" t="s">
        <v>3036</v>
      </c>
      <c r="C957" s="24" t="s">
        <v>3491</v>
      </c>
    </row>
    <row r="958" spans="2:3">
      <c r="B958" s="23" t="s">
        <v>3037</v>
      </c>
      <c r="C958" s="24" t="s">
        <v>3502</v>
      </c>
    </row>
    <row r="959" spans="2:3">
      <c r="B959" s="23" t="s">
        <v>3037</v>
      </c>
      <c r="C959" s="24" t="s">
        <v>3502</v>
      </c>
    </row>
    <row r="960" spans="2:3">
      <c r="B960" s="23" t="s">
        <v>3038</v>
      </c>
      <c r="C960" s="24" t="s">
        <v>3542</v>
      </c>
    </row>
    <row r="961" spans="2:3">
      <c r="B961" s="23" t="s">
        <v>3038</v>
      </c>
      <c r="C961" s="24" t="s">
        <v>3542</v>
      </c>
    </row>
    <row r="962" spans="2:3">
      <c r="B962" s="23" t="s">
        <v>3039</v>
      </c>
      <c r="C962" s="24" t="s">
        <v>3542</v>
      </c>
    </row>
    <row r="963" spans="2:3">
      <c r="B963" s="23" t="s">
        <v>3040</v>
      </c>
      <c r="C963" s="24" t="s">
        <v>3542</v>
      </c>
    </row>
    <row r="964" spans="2:3">
      <c r="B964" s="23" t="s">
        <v>3040</v>
      </c>
      <c r="C964" s="24" t="s">
        <v>3542</v>
      </c>
    </row>
    <row r="965" spans="2:3">
      <c r="B965" s="23" t="s">
        <v>3041</v>
      </c>
      <c r="C965" s="24" t="s">
        <v>3519</v>
      </c>
    </row>
    <row r="966" spans="2:3">
      <c r="B966" s="23" t="s">
        <v>3041</v>
      </c>
      <c r="C966" s="24" t="s">
        <v>3542</v>
      </c>
    </row>
    <row r="967" spans="2:3">
      <c r="B967" s="23" t="s">
        <v>3042</v>
      </c>
      <c r="C967" s="24" t="s">
        <v>3542</v>
      </c>
    </row>
    <row r="968" spans="2:3">
      <c r="B968" s="23" t="s">
        <v>3043</v>
      </c>
      <c r="C968" s="24" t="s">
        <v>3542</v>
      </c>
    </row>
    <row r="969" spans="2:3">
      <c r="B969" s="23" t="s">
        <v>3043</v>
      </c>
      <c r="C969" s="24" t="s">
        <v>3542</v>
      </c>
    </row>
    <row r="970" spans="2:3">
      <c r="B970" s="23" t="s">
        <v>3044</v>
      </c>
      <c r="C970" s="24" t="s">
        <v>3531</v>
      </c>
    </row>
    <row r="971" spans="2:3">
      <c r="B971" s="23" t="s">
        <v>3044</v>
      </c>
      <c r="C971" s="24" t="s">
        <v>3542</v>
      </c>
    </row>
    <row r="972" spans="2:3">
      <c r="B972" s="23" t="s">
        <v>3045</v>
      </c>
      <c r="C972" s="24" t="s">
        <v>3542</v>
      </c>
    </row>
    <row r="973" spans="2:3">
      <c r="B973" s="23" t="s">
        <v>3045</v>
      </c>
      <c r="C973" s="24" t="s">
        <v>3542</v>
      </c>
    </row>
    <row r="974" spans="2:3">
      <c r="B974" s="23" t="s">
        <v>3046</v>
      </c>
      <c r="C974" s="24" t="s">
        <v>3560</v>
      </c>
    </row>
    <row r="975" spans="2:3">
      <c r="B975" s="23" t="s">
        <v>3046</v>
      </c>
      <c r="C975" s="24" t="s">
        <v>3562</v>
      </c>
    </row>
    <row r="976" spans="2:3">
      <c r="B976" s="23" t="s">
        <v>3047</v>
      </c>
      <c r="C976" s="24" t="s">
        <v>3542</v>
      </c>
    </row>
    <row r="977" spans="2:3">
      <c r="B977" s="23" t="s">
        <v>3047</v>
      </c>
      <c r="C977" s="24" t="s">
        <v>3542</v>
      </c>
    </row>
    <row r="978" spans="2:3">
      <c r="B978" s="23" t="s">
        <v>3048</v>
      </c>
      <c r="C978" s="24" t="s">
        <v>3542</v>
      </c>
    </row>
    <row r="979" spans="2:3">
      <c r="B979" s="23" t="s">
        <v>3049</v>
      </c>
      <c r="C979" s="24" t="s">
        <v>3542</v>
      </c>
    </row>
    <row r="980" spans="2:3">
      <c r="B980" s="23" t="s">
        <v>3050</v>
      </c>
      <c r="C980" s="24" t="s">
        <v>3542</v>
      </c>
    </row>
    <row r="981" spans="2:3">
      <c r="B981" s="23" t="s">
        <v>3050</v>
      </c>
      <c r="C981" s="24" t="s">
        <v>3542</v>
      </c>
    </row>
    <row r="982" spans="2:3">
      <c r="B982" s="23" t="s">
        <v>3051</v>
      </c>
      <c r="C982" s="24" t="s">
        <v>3542</v>
      </c>
    </row>
    <row r="983" spans="2:3">
      <c r="B983" s="23" t="s">
        <v>3052</v>
      </c>
      <c r="C983" s="24" t="s">
        <v>3542</v>
      </c>
    </row>
    <row r="984" spans="2:3">
      <c r="B984" s="23" t="s">
        <v>3052</v>
      </c>
      <c r="C984" s="24" t="s">
        <v>3542</v>
      </c>
    </row>
    <row r="985" spans="2:3">
      <c r="B985" s="23" t="s">
        <v>3053</v>
      </c>
      <c r="C985" s="24" t="s">
        <v>3616</v>
      </c>
    </row>
    <row r="986" spans="2:3">
      <c r="B986" s="23" t="s">
        <v>3053</v>
      </c>
      <c r="C986" s="24" t="s">
        <v>3562</v>
      </c>
    </row>
    <row r="987" spans="2:3">
      <c r="B987" s="23" t="s">
        <v>3054</v>
      </c>
      <c r="C987" s="24" t="s">
        <v>3542</v>
      </c>
    </row>
    <row r="988" spans="2:3">
      <c r="B988" s="23" t="s">
        <v>3054</v>
      </c>
      <c r="C988" s="24" t="s">
        <v>3542</v>
      </c>
    </row>
    <row r="989" spans="2:3">
      <c r="B989" s="23" t="s">
        <v>3055</v>
      </c>
      <c r="C989" s="24" t="s">
        <v>3523</v>
      </c>
    </row>
    <row r="990" spans="2:3">
      <c r="B990" s="23" t="s">
        <v>3056</v>
      </c>
      <c r="C990" s="24" t="s">
        <v>3672</v>
      </c>
    </row>
    <row r="991" spans="2:3">
      <c r="B991" s="23" t="s">
        <v>3056</v>
      </c>
      <c r="C991" s="24" t="s">
        <v>3542</v>
      </c>
    </row>
    <row r="992" spans="2:3">
      <c r="B992" s="23" t="s">
        <v>3057</v>
      </c>
      <c r="C992" s="24" t="s">
        <v>3542</v>
      </c>
    </row>
    <row r="993" spans="2:3">
      <c r="B993" s="23" t="s">
        <v>3057</v>
      </c>
      <c r="C993" s="24" t="s">
        <v>3542</v>
      </c>
    </row>
    <row r="994" spans="2:3">
      <c r="B994" s="23" t="s">
        <v>3058</v>
      </c>
      <c r="C994" s="24" t="s">
        <v>3542</v>
      </c>
    </row>
    <row r="995" spans="2:3">
      <c r="B995" s="23" t="s">
        <v>3059</v>
      </c>
      <c r="C995" s="24" t="s">
        <v>3497</v>
      </c>
    </row>
    <row r="996" spans="2:3">
      <c r="B996" s="23" t="s">
        <v>3059</v>
      </c>
      <c r="C996" s="24" t="s">
        <v>3497</v>
      </c>
    </row>
    <row r="997" spans="2:3">
      <c r="B997" s="23" t="s">
        <v>3060</v>
      </c>
      <c r="C997" s="24" t="s">
        <v>3542</v>
      </c>
    </row>
    <row r="998" spans="2:3">
      <c r="B998" s="23" t="s">
        <v>3060</v>
      </c>
      <c r="C998" s="24" t="s">
        <v>3542</v>
      </c>
    </row>
    <row r="999" spans="2:3">
      <c r="B999" s="23" t="s">
        <v>3061</v>
      </c>
      <c r="C999" s="24" t="s">
        <v>3494</v>
      </c>
    </row>
    <row r="1000" spans="2:3">
      <c r="B1000" s="23" t="s">
        <v>3061</v>
      </c>
      <c r="C1000" s="24" t="s">
        <v>3542</v>
      </c>
    </row>
    <row r="1001" spans="2:3">
      <c r="B1001" s="23" t="s">
        <v>3062</v>
      </c>
      <c r="C1001" s="24" t="s">
        <v>3573</v>
      </c>
    </row>
    <row r="1002" spans="2:3">
      <c r="B1002" s="23" t="s">
        <v>3062</v>
      </c>
      <c r="C1002" s="24" t="s">
        <v>3542</v>
      </c>
    </row>
    <row r="1003" spans="2:3">
      <c r="B1003" s="23" t="s">
        <v>3063</v>
      </c>
      <c r="C1003" s="24" t="s">
        <v>3542</v>
      </c>
    </row>
    <row r="1004" spans="2:3">
      <c r="B1004" s="23" t="s">
        <v>3063</v>
      </c>
      <c r="C1004" s="24" t="s">
        <v>3542</v>
      </c>
    </row>
    <row r="1005" spans="2:3">
      <c r="B1005" s="23" t="s">
        <v>3064</v>
      </c>
      <c r="C1005" s="24" t="s">
        <v>3542</v>
      </c>
    </row>
    <row r="1006" spans="2:3">
      <c r="B1006" s="23" t="s">
        <v>3065</v>
      </c>
      <c r="C1006" s="24" t="s">
        <v>3491</v>
      </c>
    </row>
    <row r="1007" spans="2:3">
      <c r="B1007" s="23" t="s">
        <v>3066</v>
      </c>
      <c r="C1007" s="24" t="s">
        <v>3542</v>
      </c>
    </row>
    <row r="1008" spans="2:3">
      <c r="B1008" s="23" t="s">
        <v>3067</v>
      </c>
      <c r="C1008" s="24" t="s">
        <v>3542</v>
      </c>
    </row>
    <row r="1009" spans="2:3">
      <c r="B1009" s="23" t="s">
        <v>3067</v>
      </c>
      <c r="C1009" s="24" t="s">
        <v>3542</v>
      </c>
    </row>
    <row r="1010" spans="2:3">
      <c r="B1010" s="23" t="s">
        <v>3068</v>
      </c>
      <c r="C1010" s="24" t="s">
        <v>3542</v>
      </c>
    </row>
    <row r="1011" spans="2:3">
      <c r="B1011" s="23" t="s">
        <v>3068</v>
      </c>
      <c r="C1011" s="24" t="s">
        <v>3542</v>
      </c>
    </row>
    <row r="1012" spans="2:3">
      <c r="B1012" s="23" t="s">
        <v>3069</v>
      </c>
      <c r="C1012" s="24" t="s">
        <v>3517</v>
      </c>
    </row>
    <row r="1013" spans="2:3">
      <c r="B1013" s="23" t="s">
        <v>3069</v>
      </c>
      <c r="C1013" s="24" t="s">
        <v>3542</v>
      </c>
    </row>
    <row r="1014" spans="2:3">
      <c r="B1014" s="23" t="s">
        <v>3070</v>
      </c>
      <c r="C1014" s="24" t="s">
        <v>3511</v>
      </c>
    </row>
    <row r="1015" spans="2:3">
      <c r="B1015" s="23" t="s">
        <v>3070</v>
      </c>
      <c r="C1015" s="24" t="s">
        <v>3534</v>
      </c>
    </row>
    <row r="1016" spans="2:3">
      <c r="B1016" s="23" t="s">
        <v>3071</v>
      </c>
      <c r="C1016" s="24" t="s">
        <v>3520</v>
      </c>
    </row>
    <row r="1017" spans="2:3">
      <c r="B1017" s="23" t="s">
        <v>3071</v>
      </c>
      <c r="C1017" s="24" t="s">
        <v>3582</v>
      </c>
    </row>
    <row r="1018" spans="2:3">
      <c r="B1018" s="23" t="s">
        <v>3072</v>
      </c>
      <c r="C1018" s="24" t="s">
        <v>3542</v>
      </c>
    </row>
    <row r="1019" spans="2:3">
      <c r="B1019" s="23" t="s">
        <v>3072</v>
      </c>
      <c r="C1019" s="24" t="s">
        <v>3542</v>
      </c>
    </row>
    <row r="1020" spans="2:3">
      <c r="B1020" s="23" t="s">
        <v>3073</v>
      </c>
      <c r="C1020" s="24" t="s">
        <v>3556</v>
      </c>
    </row>
    <row r="1021" spans="2:3">
      <c r="B1021" s="23" t="s">
        <v>3073</v>
      </c>
      <c r="C1021" s="24" t="s">
        <v>3556</v>
      </c>
    </row>
    <row r="1022" spans="2:3">
      <c r="B1022" s="23" t="s">
        <v>3074</v>
      </c>
      <c r="C1022" s="24" t="s">
        <v>3542</v>
      </c>
    </row>
    <row r="1023" spans="2:3">
      <c r="B1023" s="23" t="s">
        <v>3074</v>
      </c>
      <c r="C1023" s="24" t="s">
        <v>3542</v>
      </c>
    </row>
    <row r="1024" spans="2:3">
      <c r="B1024" s="23" t="s">
        <v>3075</v>
      </c>
      <c r="C1024" s="24" t="s">
        <v>3508</v>
      </c>
    </row>
    <row r="1025" spans="2:3">
      <c r="B1025" s="23" t="s">
        <v>3075</v>
      </c>
      <c r="C1025" s="24" t="s">
        <v>3673</v>
      </c>
    </row>
    <row r="1026" spans="2:3">
      <c r="B1026" s="23" t="s">
        <v>3076</v>
      </c>
      <c r="C1026" s="24" t="s">
        <v>3544</v>
      </c>
    </row>
    <row r="1027" spans="2:3">
      <c r="B1027" s="23" t="s">
        <v>3076</v>
      </c>
      <c r="C1027" s="24" t="s">
        <v>3534</v>
      </c>
    </row>
    <row r="1028" spans="2:3">
      <c r="B1028" s="23" t="s">
        <v>3077</v>
      </c>
      <c r="C1028" s="24" t="s">
        <v>3542</v>
      </c>
    </row>
    <row r="1029" spans="2:3">
      <c r="B1029" s="23" t="s">
        <v>3077</v>
      </c>
      <c r="C1029" s="24" t="s">
        <v>3542</v>
      </c>
    </row>
    <row r="1030" spans="2:3">
      <c r="B1030" s="23" t="s">
        <v>3078</v>
      </c>
      <c r="C1030" s="24" t="s">
        <v>3542</v>
      </c>
    </row>
    <row r="1031" spans="2:3">
      <c r="B1031" s="23" t="s">
        <v>3078</v>
      </c>
      <c r="C1031" s="24" t="s">
        <v>3542</v>
      </c>
    </row>
    <row r="1032" spans="2:3">
      <c r="B1032" s="23" t="s">
        <v>3079</v>
      </c>
      <c r="C1032" s="24" t="s">
        <v>3542</v>
      </c>
    </row>
    <row r="1033" spans="2:3">
      <c r="B1033" s="23" t="s">
        <v>3080</v>
      </c>
      <c r="C1033" s="24" t="s">
        <v>3507</v>
      </c>
    </row>
    <row r="1034" spans="2:3">
      <c r="B1034" s="23" t="s">
        <v>3080</v>
      </c>
      <c r="C1034" s="24" t="s">
        <v>3663</v>
      </c>
    </row>
    <row r="1035" spans="2:3">
      <c r="B1035" s="23" t="s">
        <v>3081</v>
      </c>
      <c r="C1035" s="24" t="s">
        <v>3499</v>
      </c>
    </row>
    <row r="1036" spans="2:3">
      <c r="B1036" s="23" t="s">
        <v>3081</v>
      </c>
      <c r="C1036" s="24" t="s">
        <v>3542</v>
      </c>
    </row>
    <row r="1037" spans="2:3">
      <c r="B1037" s="23" t="s">
        <v>3082</v>
      </c>
      <c r="C1037" s="24" t="s">
        <v>3542</v>
      </c>
    </row>
    <row r="1038" spans="2:3">
      <c r="B1038" s="23" t="s">
        <v>3082</v>
      </c>
      <c r="C1038" s="24" t="s">
        <v>3542</v>
      </c>
    </row>
    <row r="1039" spans="2:3">
      <c r="B1039" s="23" t="s">
        <v>3083</v>
      </c>
      <c r="C1039" s="24" t="s">
        <v>3542</v>
      </c>
    </row>
    <row r="1040" spans="2:3">
      <c r="B1040" s="23" t="s">
        <v>3083</v>
      </c>
      <c r="C1040" s="24" t="s">
        <v>3542</v>
      </c>
    </row>
    <row r="1041" spans="2:3">
      <c r="B1041" s="23" t="s">
        <v>3084</v>
      </c>
      <c r="C1041" s="24" t="s">
        <v>3519</v>
      </c>
    </row>
    <row r="1042" spans="2:3">
      <c r="B1042" s="23" t="s">
        <v>3084</v>
      </c>
      <c r="C1042" s="24" t="s">
        <v>3519</v>
      </c>
    </row>
    <row r="1043" spans="2:3">
      <c r="B1043" s="23" t="s">
        <v>3085</v>
      </c>
      <c r="C1043" s="24" t="s">
        <v>3542</v>
      </c>
    </row>
    <row r="1044" spans="2:3">
      <c r="B1044" s="23" t="s">
        <v>3085</v>
      </c>
      <c r="C1044" s="24" t="s">
        <v>3542</v>
      </c>
    </row>
    <row r="1045" spans="2:3">
      <c r="B1045" s="23" t="s">
        <v>3086</v>
      </c>
      <c r="C1045" s="24" t="s">
        <v>3542</v>
      </c>
    </row>
    <row r="1046" spans="2:3">
      <c r="B1046" s="23" t="s">
        <v>3086</v>
      </c>
      <c r="C1046" s="24" t="s">
        <v>3542</v>
      </c>
    </row>
    <row r="1047" spans="2:3">
      <c r="B1047" s="23" t="s">
        <v>3087</v>
      </c>
      <c r="C1047" s="24" t="s">
        <v>3542</v>
      </c>
    </row>
    <row r="1048" spans="2:3">
      <c r="B1048" s="23" t="s">
        <v>3087</v>
      </c>
      <c r="C1048" s="24" t="s">
        <v>3542</v>
      </c>
    </row>
    <row r="1049" spans="2:3">
      <c r="B1049" s="23" t="s">
        <v>3088</v>
      </c>
      <c r="C1049" s="24" t="s">
        <v>3542</v>
      </c>
    </row>
    <row r="1050" spans="2:3">
      <c r="B1050" s="23" t="s">
        <v>3089</v>
      </c>
      <c r="C1050" s="24" t="s">
        <v>3542</v>
      </c>
    </row>
    <row r="1051" spans="2:3">
      <c r="B1051" s="23" t="s">
        <v>3089</v>
      </c>
      <c r="C1051" s="24" t="s">
        <v>3542</v>
      </c>
    </row>
    <row r="1052" spans="2:3">
      <c r="B1052" s="23" t="s">
        <v>3090</v>
      </c>
      <c r="C1052" s="24" t="s">
        <v>3511</v>
      </c>
    </row>
    <row r="1053" spans="2:3">
      <c r="B1053" s="23" t="s">
        <v>3090</v>
      </c>
      <c r="C1053" s="24" t="s">
        <v>3542</v>
      </c>
    </row>
    <row r="1054" spans="2:3">
      <c r="B1054" s="23" t="s">
        <v>3091</v>
      </c>
      <c r="C1054" s="24" t="s">
        <v>3519</v>
      </c>
    </row>
    <row r="1055" spans="2:3">
      <c r="B1055" s="23" t="s">
        <v>3091</v>
      </c>
      <c r="C1055" s="24" t="s">
        <v>3542</v>
      </c>
    </row>
    <row r="1056" spans="2:3">
      <c r="B1056" s="23" t="s">
        <v>3092</v>
      </c>
      <c r="C1056" s="24" t="s">
        <v>3542</v>
      </c>
    </row>
    <row r="1057" spans="2:3">
      <c r="B1057" s="23" t="s">
        <v>3092</v>
      </c>
      <c r="C1057" s="24" t="s">
        <v>3542</v>
      </c>
    </row>
    <row r="1058" spans="2:3">
      <c r="B1058" s="23" t="s">
        <v>3093</v>
      </c>
      <c r="C1058" s="24" t="s">
        <v>3542</v>
      </c>
    </row>
    <row r="1059" spans="2:3">
      <c r="B1059" s="23" t="s">
        <v>3093</v>
      </c>
      <c r="C1059" s="24" t="s">
        <v>3542</v>
      </c>
    </row>
    <row r="1060" spans="2:3">
      <c r="B1060" s="23" t="s">
        <v>3094</v>
      </c>
      <c r="C1060" s="24" t="s">
        <v>3542</v>
      </c>
    </row>
    <row r="1061" spans="2:3">
      <c r="B1061" s="23" t="s">
        <v>3094</v>
      </c>
      <c r="C1061" s="24" t="s">
        <v>3542</v>
      </c>
    </row>
    <row r="1062" spans="2:3">
      <c r="B1062" s="23" t="s">
        <v>3095</v>
      </c>
      <c r="C1062" s="24" t="s">
        <v>3508</v>
      </c>
    </row>
    <row r="1063" spans="2:3">
      <c r="B1063" s="23" t="s">
        <v>3095</v>
      </c>
      <c r="C1063" s="24" t="s">
        <v>3508</v>
      </c>
    </row>
    <row r="1064" spans="2:3">
      <c r="B1064" s="23" t="s">
        <v>3096</v>
      </c>
      <c r="C1064" s="24" t="s">
        <v>3593</v>
      </c>
    </row>
    <row r="1065" spans="2:3">
      <c r="B1065" s="23" t="s">
        <v>3096</v>
      </c>
      <c r="C1065" s="24" t="s">
        <v>3674</v>
      </c>
    </row>
    <row r="1066" spans="2:3">
      <c r="B1066" s="23" t="s">
        <v>3097</v>
      </c>
      <c r="C1066" s="24" t="s">
        <v>3499</v>
      </c>
    </row>
    <row r="1067" spans="2:3">
      <c r="B1067" s="23" t="s">
        <v>3097</v>
      </c>
      <c r="C1067" s="24" t="s">
        <v>3499</v>
      </c>
    </row>
    <row r="1068" spans="2:3">
      <c r="B1068" s="23" t="s">
        <v>3098</v>
      </c>
      <c r="C1068" s="24" t="s">
        <v>3542</v>
      </c>
    </row>
    <row r="1069" spans="2:3">
      <c r="B1069" s="23" t="s">
        <v>3098</v>
      </c>
      <c r="C1069" s="24" t="s">
        <v>3542</v>
      </c>
    </row>
    <row r="1070" spans="2:3">
      <c r="B1070" s="23" t="s">
        <v>3099</v>
      </c>
      <c r="C1070" s="24" t="s">
        <v>3534</v>
      </c>
    </row>
    <row r="1071" spans="2:3">
      <c r="B1071" s="23" t="s">
        <v>3099</v>
      </c>
      <c r="C1071" s="24" t="s">
        <v>3507</v>
      </c>
    </row>
    <row r="1072" spans="2:3">
      <c r="B1072" s="23" t="s">
        <v>3100</v>
      </c>
      <c r="C1072" s="24" t="s">
        <v>3542</v>
      </c>
    </row>
    <row r="1073" spans="2:3">
      <c r="B1073" s="23" t="s">
        <v>3100</v>
      </c>
      <c r="C1073" s="24" t="s">
        <v>3542</v>
      </c>
    </row>
    <row r="1074" spans="2:3">
      <c r="B1074" s="23" t="s">
        <v>3101</v>
      </c>
      <c r="C1074" s="24" t="s">
        <v>3534</v>
      </c>
    </row>
    <row r="1075" spans="2:3">
      <c r="B1075" s="23" t="s">
        <v>3101</v>
      </c>
      <c r="C1075" s="24" t="s">
        <v>3542</v>
      </c>
    </row>
    <row r="1076" spans="2:3">
      <c r="B1076" s="23" t="s">
        <v>3102</v>
      </c>
      <c r="C1076" s="24" t="s">
        <v>3497</v>
      </c>
    </row>
    <row r="1077" spans="2:3">
      <c r="B1077" s="23" t="s">
        <v>3102</v>
      </c>
      <c r="C1077" s="24" t="s">
        <v>3542</v>
      </c>
    </row>
    <row r="1078" spans="2:3">
      <c r="B1078" s="23" t="s">
        <v>3103</v>
      </c>
      <c r="C1078" s="24" t="s">
        <v>3542</v>
      </c>
    </row>
    <row r="1079" spans="2:3">
      <c r="B1079" s="23" t="s">
        <v>3103</v>
      </c>
      <c r="C1079" s="24" t="s">
        <v>3542</v>
      </c>
    </row>
    <row r="1080" spans="2:3">
      <c r="B1080" s="23" t="s">
        <v>3104</v>
      </c>
      <c r="C1080" s="24" t="s">
        <v>3542</v>
      </c>
    </row>
    <row r="1081" spans="2:3">
      <c r="B1081" s="23" t="s">
        <v>3104</v>
      </c>
      <c r="C1081" s="24" t="s">
        <v>3542</v>
      </c>
    </row>
    <row r="1082" spans="2:3">
      <c r="B1082" s="23" t="s">
        <v>3105</v>
      </c>
      <c r="C1082" s="24" t="s">
        <v>3542</v>
      </c>
    </row>
    <row r="1083" spans="2:3">
      <c r="B1083" s="23" t="s">
        <v>3105</v>
      </c>
      <c r="C1083" s="24" t="s">
        <v>3542</v>
      </c>
    </row>
    <row r="1084" spans="2:3">
      <c r="B1084" s="23" t="s">
        <v>3106</v>
      </c>
      <c r="C1084" s="24" t="s">
        <v>3573</v>
      </c>
    </row>
    <row r="1085" spans="2:3">
      <c r="B1085" s="23" t="s">
        <v>3106</v>
      </c>
      <c r="C1085" s="24" t="s">
        <v>3542</v>
      </c>
    </row>
    <row r="1086" spans="2:3">
      <c r="B1086" s="23" t="s">
        <v>3107</v>
      </c>
      <c r="C1086" s="24" t="s">
        <v>3533</v>
      </c>
    </row>
    <row r="1087" spans="2:3">
      <c r="B1087" s="23" t="s">
        <v>3107</v>
      </c>
      <c r="C1087" s="24" t="s">
        <v>3533</v>
      </c>
    </row>
    <row r="1088" spans="2:3">
      <c r="B1088" s="23" t="s">
        <v>3108</v>
      </c>
      <c r="C1088" s="24" t="s">
        <v>3542</v>
      </c>
    </row>
    <row r="1089" spans="2:3">
      <c r="B1089" s="23" t="s">
        <v>3108</v>
      </c>
      <c r="C1089" s="24" t="s">
        <v>3542</v>
      </c>
    </row>
    <row r="1090" spans="2:3">
      <c r="B1090" s="23" t="s">
        <v>3109</v>
      </c>
      <c r="C1090" s="24" t="s">
        <v>3542</v>
      </c>
    </row>
    <row r="1091" spans="2:3">
      <c r="B1091" s="23" t="s">
        <v>3109</v>
      </c>
      <c r="C1091" s="24" t="s">
        <v>3542</v>
      </c>
    </row>
    <row r="1092" spans="2:3">
      <c r="B1092" s="23" t="s">
        <v>3110</v>
      </c>
      <c r="C1092" s="24" t="s">
        <v>3500</v>
      </c>
    </row>
    <row r="1093" spans="2:3">
      <c r="B1093" s="23" t="s">
        <v>3111</v>
      </c>
      <c r="C1093" s="24" t="s">
        <v>3675</v>
      </c>
    </row>
    <row r="1094" spans="2:3">
      <c r="B1094" s="23" t="s">
        <v>3111</v>
      </c>
      <c r="C1094" s="24" t="s">
        <v>3559</v>
      </c>
    </row>
    <row r="1095" spans="2:3">
      <c r="B1095" s="23" t="s">
        <v>3112</v>
      </c>
      <c r="C1095" s="24" t="s">
        <v>3542</v>
      </c>
    </row>
    <row r="1096" spans="2:3">
      <c r="B1096" s="23" t="s">
        <v>3112</v>
      </c>
      <c r="C1096" s="24" t="s">
        <v>3542</v>
      </c>
    </row>
    <row r="1097" spans="2:3">
      <c r="B1097" s="23" t="s">
        <v>3113</v>
      </c>
      <c r="C1097" s="24" t="s">
        <v>3542</v>
      </c>
    </row>
    <row r="1098" spans="2:3">
      <c r="B1098" s="23" t="s">
        <v>3113</v>
      </c>
      <c r="C1098" s="24" t="s">
        <v>3542</v>
      </c>
    </row>
    <row r="1099" spans="2:3">
      <c r="B1099" s="23" t="s">
        <v>3114</v>
      </c>
      <c r="C1099" s="24" t="s">
        <v>3542</v>
      </c>
    </row>
    <row r="1100" spans="2:3">
      <c r="B1100" s="23" t="s">
        <v>3114</v>
      </c>
      <c r="C1100" s="24" t="s">
        <v>3542</v>
      </c>
    </row>
    <row r="1101" spans="2:3">
      <c r="B1101" s="23" t="s">
        <v>3115</v>
      </c>
      <c r="C1101" s="24" t="s">
        <v>3626</v>
      </c>
    </row>
    <row r="1102" spans="2:3">
      <c r="B1102" s="23" t="s">
        <v>3115</v>
      </c>
      <c r="C1102" s="24" t="s">
        <v>3542</v>
      </c>
    </row>
    <row r="1103" spans="2:3">
      <c r="B1103" s="23" t="s">
        <v>3116</v>
      </c>
      <c r="C1103" s="24" t="s">
        <v>3542</v>
      </c>
    </row>
    <row r="1104" spans="2:3">
      <c r="B1104" s="23" t="s">
        <v>3117</v>
      </c>
      <c r="C1104" s="24" t="s">
        <v>3542</v>
      </c>
    </row>
    <row r="1105" spans="2:3">
      <c r="B1105" s="23" t="s">
        <v>3117</v>
      </c>
      <c r="C1105" s="24" t="s">
        <v>3542</v>
      </c>
    </row>
    <row r="1106" spans="2:3">
      <c r="B1106" s="23" t="s">
        <v>3118</v>
      </c>
      <c r="C1106" s="24" t="s">
        <v>3542</v>
      </c>
    </row>
    <row r="1107" spans="2:3">
      <c r="B1107" s="23" t="s">
        <v>3118</v>
      </c>
      <c r="C1107" s="24" t="s">
        <v>3542</v>
      </c>
    </row>
    <row r="1108" spans="2:3">
      <c r="B1108" s="23" t="s">
        <v>3119</v>
      </c>
      <c r="C1108" s="24" t="s">
        <v>3511</v>
      </c>
    </row>
    <row r="1109" spans="2:3">
      <c r="B1109" s="23" t="s">
        <v>3119</v>
      </c>
      <c r="C1109" s="24" t="s">
        <v>3542</v>
      </c>
    </row>
    <row r="1110" spans="2:3">
      <c r="B1110" s="23" t="s">
        <v>3120</v>
      </c>
      <c r="C1110" s="24" t="s">
        <v>3523</v>
      </c>
    </row>
    <row r="1111" spans="2:3">
      <c r="B1111" s="23" t="s">
        <v>3120</v>
      </c>
      <c r="C1111" s="24" t="s">
        <v>3542</v>
      </c>
    </row>
    <row r="1112" spans="2:3">
      <c r="B1112" s="23" t="s">
        <v>3121</v>
      </c>
      <c r="C1112" s="24" t="s">
        <v>3542</v>
      </c>
    </row>
    <row r="1113" spans="2:3">
      <c r="B1113" s="23" t="s">
        <v>3122</v>
      </c>
      <c r="C1113" s="24" t="s">
        <v>3523</v>
      </c>
    </row>
    <row r="1114" spans="2:3">
      <c r="B1114" s="23" t="s">
        <v>3122</v>
      </c>
      <c r="C1114" s="24" t="s">
        <v>3523</v>
      </c>
    </row>
    <row r="1115" spans="2:3">
      <c r="B1115" s="23" t="s">
        <v>3123</v>
      </c>
      <c r="C1115" s="24" t="s">
        <v>3582</v>
      </c>
    </row>
    <row r="1116" spans="2:3">
      <c r="B1116" s="23" t="s">
        <v>3123</v>
      </c>
      <c r="C1116" s="24" t="s">
        <v>3542</v>
      </c>
    </row>
    <row r="1117" spans="2:3">
      <c r="B1117" s="23" t="s">
        <v>3124</v>
      </c>
      <c r="C1117" s="24" t="s">
        <v>3542</v>
      </c>
    </row>
    <row r="1118" spans="2:3">
      <c r="B1118" s="23" t="s">
        <v>3124</v>
      </c>
      <c r="C1118" s="24" t="s">
        <v>3542</v>
      </c>
    </row>
    <row r="1119" spans="2:3">
      <c r="B1119" s="23" t="s">
        <v>3125</v>
      </c>
      <c r="C1119" s="24" t="s">
        <v>3559</v>
      </c>
    </row>
    <row r="1120" spans="2:3">
      <c r="B1120" s="23" t="s">
        <v>3125</v>
      </c>
      <c r="C1120" s="24" t="s">
        <v>3559</v>
      </c>
    </row>
    <row r="1121" spans="2:3">
      <c r="B1121" s="23" t="s">
        <v>3126</v>
      </c>
      <c r="C1121" s="24" t="s">
        <v>3542</v>
      </c>
    </row>
    <row r="1122" spans="2:3">
      <c r="B1122" s="23" t="s">
        <v>3127</v>
      </c>
      <c r="C1122" s="24" t="s">
        <v>3542</v>
      </c>
    </row>
    <row r="1123" spans="2:3">
      <c r="B1123" s="23" t="s">
        <v>3127</v>
      </c>
      <c r="C1123" s="24" t="s">
        <v>3542</v>
      </c>
    </row>
    <row r="1124" spans="2:3">
      <c r="B1124" s="23" t="s">
        <v>3128</v>
      </c>
      <c r="C1124" s="24" t="s">
        <v>3542</v>
      </c>
    </row>
    <row r="1125" spans="2:3">
      <c r="B1125" s="23" t="s">
        <v>3128</v>
      </c>
      <c r="C1125" s="24" t="s">
        <v>3542</v>
      </c>
    </row>
    <row r="1126" spans="2:3">
      <c r="B1126" s="23" t="s">
        <v>3129</v>
      </c>
      <c r="C1126" s="24" t="s">
        <v>3552</v>
      </c>
    </row>
    <row r="1127" spans="2:3">
      <c r="B1127" s="23" t="s">
        <v>3129</v>
      </c>
      <c r="C1127" s="24" t="s">
        <v>3544</v>
      </c>
    </row>
    <row r="1128" spans="2:3">
      <c r="B1128" s="23" t="s">
        <v>3130</v>
      </c>
      <c r="C1128" s="24" t="s">
        <v>3542</v>
      </c>
    </row>
    <row r="1129" spans="2:3">
      <c r="B1129" s="23" t="s">
        <v>3130</v>
      </c>
      <c r="C1129" s="24" t="s">
        <v>3542</v>
      </c>
    </row>
    <row r="1130" spans="2:3">
      <c r="B1130" s="23" t="s">
        <v>3131</v>
      </c>
      <c r="C1130" s="24" t="s">
        <v>3542</v>
      </c>
    </row>
    <row r="1131" spans="2:3">
      <c r="B1131" s="23" t="s">
        <v>3132</v>
      </c>
      <c r="C1131" s="24" t="s">
        <v>3542</v>
      </c>
    </row>
    <row r="1132" spans="2:3">
      <c r="B1132" s="23" t="s">
        <v>3132</v>
      </c>
      <c r="C1132" s="24" t="s">
        <v>3542</v>
      </c>
    </row>
    <row r="1133" spans="2:3">
      <c r="B1133" s="23" t="s">
        <v>3133</v>
      </c>
      <c r="C1133" s="24" t="s">
        <v>3497</v>
      </c>
    </row>
    <row r="1134" spans="2:3">
      <c r="B1134" s="23" t="s">
        <v>3134</v>
      </c>
      <c r="C1134" s="24" t="s">
        <v>3593</v>
      </c>
    </row>
    <row r="1135" spans="2:3">
      <c r="B1135" s="23" t="s">
        <v>3134</v>
      </c>
      <c r="C1135" s="24" t="s">
        <v>3497</v>
      </c>
    </row>
    <row r="1136" spans="2:3">
      <c r="B1136" s="23" t="s">
        <v>3135</v>
      </c>
      <c r="C1136" s="24" t="s">
        <v>3524</v>
      </c>
    </row>
    <row r="1137" spans="2:3">
      <c r="B1137" s="23" t="s">
        <v>3135</v>
      </c>
      <c r="C1137" s="24" t="s">
        <v>3492</v>
      </c>
    </row>
    <row r="1138" spans="2:3">
      <c r="B1138" s="23" t="s">
        <v>3136</v>
      </c>
      <c r="C1138" s="24" t="s">
        <v>3506</v>
      </c>
    </row>
    <row r="1139" spans="2:3">
      <c r="B1139" s="23" t="s">
        <v>3136</v>
      </c>
      <c r="C1139" s="24" t="s">
        <v>3506</v>
      </c>
    </row>
    <row r="1140" spans="2:3">
      <c r="B1140" s="23" t="s">
        <v>3137</v>
      </c>
      <c r="C1140" s="24" t="s">
        <v>3523</v>
      </c>
    </row>
    <row r="1141" spans="2:3">
      <c r="B1141" s="23" t="s">
        <v>3137</v>
      </c>
      <c r="C1141" s="24" t="s">
        <v>3542</v>
      </c>
    </row>
    <row r="1142" spans="2:3">
      <c r="B1142" s="23" t="s">
        <v>3138</v>
      </c>
      <c r="C1142" s="24" t="s">
        <v>3542</v>
      </c>
    </row>
    <row r="1143" spans="2:3">
      <c r="B1143" s="23" t="s">
        <v>3138</v>
      </c>
      <c r="C1143" s="24" t="s">
        <v>3542</v>
      </c>
    </row>
    <row r="1144" spans="2:3">
      <c r="B1144" s="23" t="s">
        <v>3139</v>
      </c>
      <c r="C1144" s="24" t="s">
        <v>3534</v>
      </c>
    </row>
    <row r="1145" spans="2:3">
      <c r="B1145" s="23" t="s">
        <v>3139</v>
      </c>
      <c r="C1145" s="24" t="s">
        <v>3534</v>
      </c>
    </row>
    <row r="1146" spans="2:3">
      <c r="B1146" s="23" t="s">
        <v>3140</v>
      </c>
      <c r="C1146" s="24" t="s">
        <v>3542</v>
      </c>
    </row>
    <row r="1147" spans="2:3">
      <c r="B1147" s="23" t="s">
        <v>3141</v>
      </c>
      <c r="C1147" s="24" t="s">
        <v>3542</v>
      </c>
    </row>
    <row r="1148" spans="2:3">
      <c r="B1148" s="23" t="s">
        <v>3141</v>
      </c>
      <c r="C1148" s="24" t="s">
        <v>3542</v>
      </c>
    </row>
    <row r="1149" spans="2:3">
      <c r="B1149" s="23" t="s">
        <v>3142</v>
      </c>
      <c r="C1149" s="24" t="s">
        <v>3542</v>
      </c>
    </row>
    <row r="1150" spans="2:3">
      <c r="B1150" s="23" t="s">
        <v>3142</v>
      </c>
      <c r="C1150" s="24" t="s">
        <v>3542</v>
      </c>
    </row>
    <row r="1151" spans="2:3">
      <c r="B1151" s="23" t="s">
        <v>3143</v>
      </c>
      <c r="C1151" s="24" t="s">
        <v>3542</v>
      </c>
    </row>
    <row r="1152" spans="2:3">
      <c r="B1152" s="23" t="s">
        <v>3143</v>
      </c>
      <c r="C1152" s="24" t="s">
        <v>3542</v>
      </c>
    </row>
    <row r="1153" spans="2:3">
      <c r="B1153" s="23" t="s">
        <v>3144</v>
      </c>
      <c r="C1153" s="24" t="s">
        <v>3542</v>
      </c>
    </row>
    <row r="1154" spans="2:3">
      <c r="B1154" s="23" t="s">
        <v>3144</v>
      </c>
      <c r="C1154" s="24" t="s">
        <v>3542</v>
      </c>
    </row>
    <row r="1155" spans="2:3">
      <c r="B1155" s="23" t="s">
        <v>3145</v>
      </c>
      <c r="C1155" s="24" t="s">
        <v>3542</v>
      </c>
    </row>
    <row r="1156" spans="2:3">
      <c r="B1156" s="23" t="s">
        <v>3145</v>
      </c>
      <c r="C1156" s="24" t="s">
        <v>3542</v>
      </c>
    </row>
    <row r="1157" spans="2:3">
      <c r="B1157" s="23" t="s">
        <v>3146</v>
      </c>
      <c r="C1157" s="24" t="s">
        <v>3542</v>
      </c>
    </row>
    <row r="1158" spans="2:3">
      <c r="B1158" s="23" t="s">
        <v>3146</v>
      </c>
      <c r="C1158" s="24" t="s">
        <v>3542</v>
      </c>
    </row>
    <row r="1159" spans="2:3">
      <c r="B1159" s="23" t="s">
        <v>3147</v>
      </c>
      <c r="C1159" s="24" t="s">
        <v>3542</v>
      </c>
    </row>
    <row r="1160" spans="2:3">
      <c r="B1160" s="23" t="s">
        <v>3147</v>
      </c>
      <c r="C1160" s="24" t="s">
        <v>3542</v>
      </c>
    </row>
    <row r="1161" spans="2:3">
      <c r="B1161" s="23" t="s">
        <v>3148</v>
      </c>
      <c r="C1161" s="24" t="s">
        <v>3542</v>
      </c>
    </row>
    <row r="1162" spans="2:3">
      <c r="B1162" s="23" t="s">
        <v>3148</v>
      </c>
      <c r="C1162" s="24" t="s">
        <v>3542</v>
      </c>
    </row>
    <row r="1163" spans="2:3">
      <c r="B1163" s="23" t="s">
        <v>3149</v>
      </c>
      <c r="C1163" s="24" t="s">
        <v>3542</v>
      </c>
    </row>
    <row r="1164" spans="2:3">
      <c r="B1164" s="23" t="s">
        <v>3150</v>
      </c>
      <c r="C1164" s="24" t="s">
        <v>3542</v>
      </c>
    </row>
    <row r="1165" spans="2:3">
      <c r="B1165" s="23" t="s">
        <v>3151</v>
      </c>
      <c r="C1165" s="24" t="s">
        <v>3520</v>
      </c>
    </row>
    <row r="1166" spans="2:3">
      <c r="B1166" s="23" t="s">
        <v>3151</v>
      </c>
      <c r="C1166" s="24" t="s">
        <v>3582</v>
      </c>
    </row>
    <row r="1167" spans="2:3">
      <c r="B1167" s="23" t="s">
        <v>3152</v>
      </c>
      <c r="C1167" s="24" t="s">
        <v>3547</v>
      </c>
    </row>
    <row r="1168" spans="2:3">
      <c r="B1168" s="23" t="s">
        <v>3152</v>
      </c>
      <c r="C1168" s="24" t="s">
        <v>3536</v>
      </c>
    </row>
    <row r="1169" spans="2:3">
      <c r="B1169" s="23" t="s">
        <v>3153</v>
      </c>
      <c r="C1169" s="24" t="s">
        <v>3542</v>
      </c>
    </row>
    <row r="1170" spans="2:3">
      <c r="B1170" s="23" t="s">
        <v>3153</v>
      </c>
      <c r="C1170" s="24" t="s">
        <v>3542</v>
      </c>
    </row>
    <row r="1171" spans="2:3">
      <c r="B1171" s="23" t="s">
        <v>3154</v>
      </c>
      <c r="C1171" s="24" t="s">
        <v>3550</v>
      </c>
    </row>
    <row r="1172" spans="2:3">
      <c r="B1172" s="23" t="s">
        <v>3154</v>
      </c>
      <c r="C1172" s="24" t="s">
        <v>3542</v>
      </c>
    </row>
    <row r="1173" spans="2:3">
      <c r="B1173" s="23" t="s">
        <v>3155</v>
      </c>
      <c r="C1173" s="24" t="s">
        <v>3542</v>
      </c>
    </row>
    <row r="1174" spans="2:3">
      <c r="B1174" s="23" t="s">
        <v>3155</v>
      </c>
      <c r="C1174" s="24" t="s">
        <v>3542</v>
      </c>
    </row>
    <row r="1175" spans="2:3">
      <c r="B1175" s="23" t="s">
        <v>3156</v>
      </c>
      <c r="C1175" s="24" t="s">
        <v>3542</v>
      </c>
    </row>
    <row r="1176" spans="2:3">
      <c r="B1176" s="23" t="s">
        <v>3156</v>
      </c>
      <c r="C1176" s="24" t="s">
        <v>3542</v>
      </c>
    </row>
    <row r="1177" spans="2:3">
      <c r="B1177" s="23" t="s">
        <v>3157</v>
      </c>
      <c r="C1177" s="24" t="s">
        <v>3542</v>
      </c>
    </row>
    <row r="1178" spans="2:3">
      <c r="B1178" s="23" t="s">
        <v>3157</v>
      </c>
      <c r="C1178" s="24" t="s">
        <v>3542</v>
      </c>
    </row>
    <row r="1179" spans="2:3">
      <c r="B1179" s="23" t="s">
        <v>3158</v>
      </c>
      <c r="C1179" s="24" t="s">
        <v>3509</v>
      </c>
    </row>
    <row r="1180" spans="2:3">
      <c r="B1180" s="23" t="s">
        <v>3158</v>
      </c>
      <c r="C1180" s="24" t="s">
        <v>3509</v>
      </c>
    </row>
    <row r="1181" spans="2:3">
      <c r="B1181" s="23" t="s">
        <v>3159</v>
      </c>
      <c r="C1181" s="24" t="s">
        <v>3542</v>
      </c>
    </row>
    <row r="1182" spans="2:3">
      <c r="B1182" s="23" t="s">
        <v>3159</v>
      </c>
      <c r="C1182" s="24" t="s">
        <v>3542</v>
      </c>
    </row>
    <row r="1183" spans="2:3">
      <c r="B1183" s="23" t="s">
        <v>3160</v>
      </c>
      <c r="C1183" s="24" t="s">
        <v>3542</v>
      </c>
    </row>
    <row r="1184" spans="2:3">
      <c r="B1184" s="23" t="s">
        <v>3160</v>
      </c>
      <c r="C1184" s="24" t="s">
        <v>3542</v>
      </c>
    </row>
    <row r="1185" spans="2:3">
      <c r="B1185" s="23" t="s">
        <v>3161</v>
      </c>
      <c r="C1185" s="24" t="s">
        <v>3544</v>
      </c>
    </row>
    <row r="1186" spans="2:3">
      <c r="B1186" s="23" t="s">
        <v>3161</v>
      </c>
      <c r="C1186" s="24" t="s">
        <v>3542</v>
      </c>
    </row>
    <row r="1187" spans="2:3">
      <c r="B1187" s="23" t="s">
        <v>3162</v>
      </c>
      <c r="C1187" s="24" t="s">
        <v>3573</v>
      </c>
    </row>
    <row r="1188" spans="2:3">
      <c r="B1188" s="23" t="s">
        <v>3162</v>
      </c>
      <c r="C1188" s="24" t="s">
        <v>3573</v>
      </c>
    </row>
    <row r="1189" spans="2:3">
      <c r="B1189" s="23" t="s">
        <v>3163</v>
      </c>
      <c r="C1189" s="24" t="s">
        <v>3542</v>
      </c>
    </row>
    <row r="1190" spans="2:3">
      <c r="B1190" s="23" t="s">
        <v>3164</v>
      </c>
      <c r="C1190" s="24" t="s">
        <v>3542</v>
      </c>
    </row>
    <row r="1191" spans="2:3">
      <c r="B1191" s="23" t="s">
        <v>3164</v>
      </c>
      <c r="C1191" s="24" t="s">
        <v>3542</v>
      </c>
    </row>
    <row r="1192" spans="2:3">
      <c r="B1192" s="23" t="s">
        <v>3165</v>
      </c>
      <c r="C1192" s="24" t="s">
        <v>3542</v>
      </c>
    </row>
    <row r="1193" spans="2:3">
      <c r="B1193" s="23" t="s">
        <v>3165</v>
      </c>
      <c r="C1193" s="24" t="s">
        <v>3542</v>
      </c>
    </row>
    <row r="1194" spans="2:3">
      <c r="B1194" s="23" t="s">
        <v>3166</v>
      </c>
      <c r="C1194" s="24" t="s">
        <v>3542</v>
      </c>
    </row>
    <row r="1195" spans="2:3">
      <c r="B1195" s="23" t="s">
        <v>3166</v>
      </c>
      <c r="C1195" s="24" t="s">
        <v>3542</v>
      </c>
    </row>
    <row r="1196" spans="2:3">
      <c r="B1196" s="23" t="s">
        <v>3167</v>
      </c>
      <c r="C1196" s="24" t="s">
        <v>3542</v>
      </c>
    </row>
    <row r="1197" spans="2:3">
      <c r="B1197" s="23" t="s">
        <v>3167</v>
      </c>
      <c r="C1197" s="24" t="s">
        <v>3542</v>
      </c>
    </row>
    <row r="1198" spans="2:3">
      <c r="B1198" s="23" t="s">
        <v>3168</v>
      </c>
      <c r="C1198" s="24" t="s">
        <v>3508</v>
      </c>
    </row>
    <row r="1199" spans="2:3">
      <c r="B1199" s="23" t="s">
        <v>3168</v>
      </c>
      <c r="C1199" s="24" t="s">
        <v>3542</v>
      </c>
    </row>
    <row r="1200" spans="2:3">
      <c r="B1200" s="23" t="s">
        <v>3169</v>
      </c>
      <c r="C1200" s="24" t="s">
        <v>3497</v>
      </c>
    </row>
    <row r="1201" spans="2:3">
      <c r="B1201" s="23" t="s">
        <v>3169</v>
      </c>
      <c r="C1201" s="24" t="s">
        <v>3542</v>
      </c>
    </row>
    <row r="1202" spans="2:3">
      <c r="B1202" s="23" t="s">
        <v>3170</v>
      </c>
      <c r="C1202" s="24" t="s">
        <v>3573</v>
      </c>
    </row>
    <row r="1203" spans="2:3">
      <c r="B1203" s="23" t="s">
        <v>3170</v>
      </c>
      <c r="C1203" s="24" t="s">
        <v>3542</v>
      </c>
    </row>
    <row r="1204" spans="2:3">
      <c r="B1204" s="23" t="s">
        <v>3171</v>
      </c>
      <c r="C1204" s="24" t="s">
        <v>3542</v>
      </c>
    </row>
    <row r="1205" spans="2:3">
      <c r="B1205" s="23" t="s">
        <v>3171</v>
      </c>
      <c r="C1205" s="24" t="s">
        <v>3542</v>
      </c>
    </row>
    <row r="1206" spans="2:3">
      <c r="B1206" s="23" t="s">
        <v>3172</v>
      </c>
      <c r="C1206" s="24" t="s">
        <v>3594</v>
      </c>
    </row>
    <row r="1207" spans="2:3">
      <c r="B1207" s="23" t="s">
        <v>3172</v>
      </c>
      <c r="C1207" s="24" t="s">
        <v>3594</v>
      </c>
    </row>
    <row r="1208" spans="2:3">
      <c r="B1208" s="23" t="s">
        <v>3173</v>
      </c>
      <c r="C1208" s="24" t="s">
        <v>3497</v>
      </c>
    </row>
    <row r="1209" spans="2:3">
      <c r="B1209" s="23" t="s">
        <v>3173</v>
      </c>
      <c r="C1209" s="24" t="s">
        <v>3542</v>
      </c>
    </row>
    <row r="1210" spans="2:3">
      <c r="B1210" s="23" t="s">
        <v>3174</v>
      </c>
      <c r="C1210" s="24" t="s">
        <v>3542</v>
      </c>
    </row>
    <row r="1211" spans="2:3">
      <c r="B1211" s="23" t="s">
        <v>3174</v>
      </c>
      <c r="C1211" s="24" t="s">
        <v>3542</v>
      </c>
    </row>
    <row r="1212" spans="2:3">
      <c r="B1212" s="23" t="s">
        <v>3175</v>
      </c>
      <c r="C1212" s="24" t="s">
        <v>3582</v>
      </c>
    </row>
    <row r="1213" spans="2:3">
      <c r="B1213" s="23" t="s">
        <v>3175</v>
      </c>
      <c r="C1213" s="24" t="s">
        <v>3542</v>
      </c>
    </row>
    <row r="1214" spans="2:3">
      <c r="B1214" s="23" t="s">
        <v>3176</v>
      </c>
      <c r="C1214" s="24" t="s">
        <v>3542</v>
      </c>
    </row>
    <row r="1215" spans="2:3">
      <c r="B1215" s="23" t="s">
        <v>3176</v>
      </c>
      <c r="C1215" s="24" t="s">
        <v>3542</v>
      </c>
    </row>
    <row r="1216" spans="2:3">
      <c r="B1216" s="23" t="s">
        <v>3177</v>
      </c>
      <c r="C1216" s="24" t="s">
        <v>3500</v>
      </c>
    </row>
    <row r="1217" spans="2:3">
      <c r="B1217" s="23" t="s">
        <v>3177</v>
      </c>
      <c r="C1217" s="24" t="s">
        <v>3500</v>
      </c>
    </row>
    <row r="1218" spans="2:3">
      <c r="B1218" s="23" t="s">
        <v>3178</v>
      </c>
      <c r="C1218" s="24" t="s">
        <v>3542</v>
      </c>
    </row>
    <row r="1219" spans="2:3">
      <c r="B1219" s="23" t="s">
        <v>3179</v>
      </c>
      <c r="C1219" s="24" t="s">
        <v>3516</v>
      </c>
    </row>
    <row r="1220" spans="2:3">
      <c r="B1220" s="23" t="s">
        <v>3179</v>
      </c>
      <c r="C1220" s="24" t="s">
        <v>3534</v>
      </c>
    </row>
    <row r="1221" spans="2:3">
      <c r="B1221" s="23" t="s">
        <v>3180</v>
      </c>
      <c r="C1221" s="24" t="s">
        <v>3542</v>
      </c>
    </row>
    <row r="1222" spans="2:3">
      <c r="B1222" s="23" t="s">
        <v>3180</v>
      </c>
      <c r="C1222" s="24" t="s">
        <v>3542</v>
      </c>
    </row>
    <row r="1223" spans="2:3">
      <c r="B1223" s="23" t="s">
        <v>3181</v>
      </c>
      <c r="C1223" s="24" t="s">
        <v>3542</v>
      </c>
    </row>
    <row r="1224" spans="2:3">
      <c r="B1224" s="23" t="s">
        <v>3181</v>
      </c>
      <c r="C1224" s="24" t="s">
        <v>3542</v>
      </c>
    </row>
    <row r="1225" spans="2:3">
      <c r="B1225" s="23" t="s">
        <v>3182</v>
      </c>
      <c r="C1225" s="24" t="s">
        <v>3542</v>
      </c>
    </row>
    <row r="1226" spans="2:3">
      <c r="B1226" s="23" t="s">
        <v>3183</v>
      </c>
      <c r="C1226" s="24" t="s">
        <v>3572</v>
      </c>
    </row>
    <row r="1227" spans="2:3">
      <c r="B1227" s="23" t="s">
        <v>3183</v>
      </c>
      <c r="C1227" s="24" t="s">
        <v>3572</v>
      </c>
    </row>
    <row r="1228" spans="2:3">
      <c r="B1228" s="23" t="s">
        <v>3184</v>
      </c>
      <c r="C1228" s="24" t="s">
        <v>3542</v>
      </c>
    </row>
    <row r="1229" spans="2:3">
      <c r="B1229" s="23" t="s">
        <v>3185</v>
      </c>
      <c r="C1229" s="24" t="s">
        <v>3542</v>
      </c>
    </row>
    <row r="1230" spans="2:3">
      <c r="B1230" s="23" t="s">
        <v>3185</v>
      </c>
      <c r="C1230" s="24" t="s">
        <v>3542</v>
      </c>
    </row>
    <row r="1231" spans="2:3">
      <c r="B1231" s="23" t="s">
        <v>3186</v>
      </c>
      <c r="C1231" s="24" t="s">
        <v>3571</v>
      </c>
    </row>
    <row r="1232" spans="2:3">
      <c r="B1232" s="23" t="s">
        <v>3186</v>
      </c>
      <c r="C1232" s="24" t="s">
        <v>3497</v>
      </c>
    </row>
    <row r="1233" spans="2:3">
      <c r="B1233" s="23" t="s">
        <v>3187</v>
      </c>
      <c r="C1233" s="24" t="s">
        <v>3542</v>
      </c>
    </row>
    <row r="1234" spans="2:3">
      <c r="B1234" s="23" t="s">
        <v>3187</v>
      </c>
      <c r="C1234" s="24" t="s">
        <v>3542</v>
      </c>
    </row>
    <row r="1235" spans="2:3">
      <c r="B1235" s="23" t="s">
        <v>3188</v>
      </c>
      <c r="C1235" s="24" t="s">
        <v>3542</v>
      </c>
    </row>
    <row r="1236" spans="2:3">
      <c r="B1236" s="23" t="s">
        <v>3188</v>
      </c>
      <c r="C1236" s="24" t="s">
        <v>3542</v>
      </c>
    </row>
    <row r="1237" spans="2:3">
      <c r="B1237" s="23" t="s">
        <v>3189</v>
      </c>
      <c r="C1237" s="24" t="s">
        <v>3542</v>
      </c>
    </row>
    <row r="1238" spans="2:3">
      <c r="B1238" s="23" t="s">
        <v>3189</v>
      </c>
      <c r="C1238" s="24" t="s">
        <v>3542</v>
      </c>
    </row>
    <row r="1239" spans="2:3">
      <c r="B1239" s="23" t="s">
        <v>3190</v>
      </c>
      <c r="C1239" s="24" t="s">
        <v>3542</v>
      </c>
    </row>
    <row r="1240" spans="2:3">
      <c r="B1240" s="23" t="s">
        <v>3191</v>
      </c>
      <c r="C1240" s="24" t="s">
        <v>3542</v>
      </c>
    </row>
    <row r="1241" spans="2:3">
      <c r="B1241" s="23" t="s">
        <v>3192</v>
      </c>
      <c r="C1241" s="24" t="s">
        <v>3542</v>
      </c>
    </row>
    <row r="1242" spans="2:3">
      <c r="B1242" s="23" t="s">
        <v>3192</v>
      </c>
      <c r="C1242" s="24" t="s">
        <v>3542</v>
      </c>
    </row>
    <row r="1243" spans="2:3">
      <c r="B1243" s="23" t="s">
        <v>3193</v>
      </c>
      <c r="C1243" s="24" t="s">
        <v>3508</v>
      </c>
    </row>
    <row r="1244" spans="2:3">
      <c r="B1244" s="23" t="s">
        <v>3193</v>
      </c>
      <c r="C1244" s="24" t="s">
        <v>3514</v>
      </c>
    </row>
    <row r="1245" spans="2:3">
      <c r="B1245" s="23" t="s">
        <v>3194</v>
      </c>
      <c r="C1245" s="24" t="s">
        <v>3676</v>
      </c>
    </row>
    <row r="1246" spans="2:3">
      <c r="B1246" s="23" t="s">
        <v>3194</v>
      </c>
      <c r="C1246" s="24" t="s">
        <v>3542</v>
      </c>
    </row>
    <row r="1247" spans="2:3">
      <c r="B1247" s="23" t="s">
        <v>3195</v>
      </c>
      <c r="C1247" s="24" t="s">
        <v>3534</v>
      </c>
    </row>
    <row r="1248" spans="2:3">
      <c r="B1248" s="23" t="s">
        <v>3196</v>
      </c>
      <c r="C1248" s="24" t="s">
        <v>3500</v>
      </c>
    </row>
    <row r="1249" spans="2:3">
      <c r="B1249" s="23" t="s">
        <v>3196</v>
      </c>
      <c r="C1249" s="24" t="s">
        <v>3542</v>
      </c>
    </row>
    <row r="1250" spans="2:3">
      <c r="B1250" s="23" t="s">
        <v>3197</v>
      </c>
      <c r="C1250" s="24" t="s">
        <v>3542</v>
      </c>
    </row>
    <row r="1251" spans="2:3">
      <c r="B1251" s="23" t="s">
        <v>3197</v>
      </c>
      <c r="C1251" s="24" t="s">
        <v>3542</v>
      </c>
    </row>
    <row r="1252" spans="2:3">
      <c r="B1252" s="23" t="s">
        <v>3198</v>
      </c>
      <c r="C1252" s="24" t="s">
        <v>3514</v>
      </c>
    </row>
    <row r="1253" spans="2:3">
      <c r="B1253" s="23" t="s">
        <v>3198</v>
      </c>
      <c r="C1253" s="24" t="s">
        <v>3542</v>
      </c>
    </row>
    <row r="1254" spans="2:3">
      <c r="B1254" s="23" t="s">
        <v>3199</v>
      </c>
      <c r="C1254" s="24" t="s">
        <v>3518</v>
      </c>
    </row>
    <row r="1255" spans="2:3">
      <c r="B1255" s="23" t="s">
        <v>3199</v>
      </c>
      <c r="C1255" s="24" t="s">
        <v>3518</v>
      </c>
    </row>
    <row r="1256" spans="2:3">
      <c r="B1256" s="23" t="s">
        <v>3200</v>
      </c>
      <c r="C1256" s="24" t="s">
        <v>3542</v>
      </c>
    </row>
    <row r="1257" spans="2:3">
      <c r="B1257" s="23" t="s">
        <v>3200</v>
      </c>
      <c r="C1257" s="24" t="s">
        <v>3542</v>
      </c>
    </row>
    <row r="1258" spans="2:3">
      <c r="B1258" s="23" t="s">
        <v>3201</v>
      </c>
      <c r="C1258" s="24" t="s">
        <v>3542</v>
      </c>
    </row>
    <row r="1259" spans="2:3">
      <c r="B1259" s="23" t="s">
        <v>3201</v>
      </c>
      <c r="C1259" s="24" t="s">
        <v>3542</v>
      </c>
    </row>
    <row r="1260" spans="2:3">
      <c r="B1260" s="23" t="s">
        <v>3202</v>
      </c>
      <c r="C1260" s="24" t="s">
        <v>3590</v>
      </c>
    </row>
    <row r="1261" spans="2:3">
      <c r="B1261" s="23" t="s">
        <v>3202</v>
      </c>
      <c r="C1261" s="24" t="s">
        <v>3542</v>
      </c>
    </row>
    <row r="1262" spans="2:3">
      <c r="B1262" s="23" t="s">
        <v>3203</v>
      </c>
      <c r="C1262" s="24" t="s">
        <v>3542</v>
      </c>
    </row>
    <row r="1263" spans="2:3">
      <c r="B1263" s="23" t="s">
        <v>3203</v>
      </c>
      <c r="C1263" s="24" t="s">
        <v>3517</v>
      </c>
    </row>
    <row r="1264" spans="2:3">
      <c r="B1264" s="23" t="s">
        <v>3204</v>
      </c>
      <c r="C1264" s="24" t="s">
        <v>3518</v>
      </c>
    </row>
    <row r="1265" spans="2:3">
      <c r="B1265" s="23" t="s">
        <v>3204</v>
      </c>
      <c r="C1265" s="24" t="s">
        <v>3548</v>
      </c>
    </row>
    <row r="1266" spans="2:3">
      <c r="B1266" s="23" t="s">
        <v>3205</v>
      </c>
      <c r="C1266" s="24" t="s">
        <v>3542</v>
      </c>
    </row>
    <row r="1267" spans="2:3">
      <c r="B1267" s="23" t="s">
        <v>3205</v>
      </c>
      <c r="C1267" s="24" t="s">
        <v>3542</v>
      </c>
    </row>
    <row r="1268" spans="2:3">
      <c r="B1268" s="23" t="s">
        <v>3206</v>
      </c>
      <c r="C1268" s="24" t="s">
        <v>3677</v>
      </c>
    </row>
    <row r="1269" spans="2:3">
      <c r="B1269" s="23" t="s">
        <v>3206</v>
      </c>
      <c r="C1269" s="24" t="s">
        <v>3534</v>
      </c>
    </row>
    <row r="1270" spans="2:3">
      <c r="B1270" s="23" t="s">
        <v>3207</v>
      </c>
      <c r="C1270" s="24" t="s">
        <v>3542</v>
      </c>
    </row>
    <row r="1271" spans="2:3">
      <c r="B1271" s="23" t="s">
        <v>3207</v>
      </c>
      <c r="C1271" s="24" t="s">
        <v>3542</v>
      </c>
    </row>
    <row r="1272" spans="2:3">
      <c r="B1272" s="23" t="s">
        <v>3208</v>
      </c>
      <c r="C1272" s="24" t="s">
        <v>3634</v>
      </c>
    </row>
    <row r="1273" spans="2:3">
      <c r="B1273" s="23" t="s">
        <v>3208</v>
      </c>
      <c r="C1273" s="24" t="s">
        <v>3542</v>
      </c>
    </row>
    <row r="1274" spans="2:3">
      <c r="B1274" s="23" t="s">
        <v>3209</v>
      </c>
      <c r="C1274" s="24" t="s">
        <v>3542</v>
      </c>
    </row>
    <row r="1275" spans="2:3">
      <c r="B1275" s="23" t="s">
        <v>3209</v>
      </c>
      <c r="C1275" s="24" t="s">
        <v>3542</v>
      </c>
    </row>
    <row r="1276" spans="2:3">
      <c r="B1276" s="23" t="s">
        <v>3210</v>
      </c>
      <c r="C1276" s="24" t="s">
        <v>3542</v>
      </c>
    </row>
    <row r="1277" spans="2:3">
      <c r="B1277" s="23" t="s">
        <v>3211</v>
      </c>
      <c r="C1277" s="24" t="s">
        <v>3582</v>
      </c>
    </row>
    <row r="1278" spans="2:3">
      <c r="B1278" s="23" t="s">
        <v>3211</v>
      </c>
      <c r="C1278" s="24" t="s">
        <v>3542</v>
      </c>
    </row>
    <row r="1279" spans="2:3">
      <c r="B1279" s="23" t="s">
        <v>3212</v>
      </c>
      <c r="C1279" s="24" t="s">
        <v>3537</v>
      </c>
    </row>
    <row r="1280" spans="2:3">
      <c r="B1280" s="23" t="s">
        <v>3212</v>
      </c>
      <c r="C1280" s="24" t="s">
        <v>3541</v>
      </c>
    </row>
    <row r="1281" spans="2:3">
      <c r="B1281" s="23" t="s">
        <v>3213</v>
      </c>
      <c r="C1281" s="24" t="s">
        <v>3491</v>
      </c>
    </row>
    <row r="1282" spans="2:3">
      <c r="B1282" s="23" t="s">
        <v>3213</v>
      </c>
      <c r="C1282" s="24" t="s">
        <v>3519</v>
      </c>
    </row>
    <row r="1283" spans="2:3">
      <c r="B1283" s="23" t="s">
        <v>3214</v>
      </c>
      <c r="C1283" s="24" t="s">
        <v>3542</v>
      </c>
    </row>
    <row r="1284" spans="2:3">
      <c r="B1284" s="23" t="s">
        <v>3214</v>
      </c>
      <c r="C1284" s="24" t="s">
        <v>3542</v>
      </c>
    </row>
    <row r="1285" spans="2:3">
      <c r="B1285" s="23" t="s">
        <v>3215</v>
      </c>
      <c r="C1285" s="24" t="s">
        <v>3546</v>
      </c>
    </row>
    <row r="1286" spans="2:3">
      <c r="B1286" s="23" t="s">
        <v>3215</v>
      </c>
      <c r="C1286" s="24" t="s">
        <v>3678</v>
      </c>
    </row>
    <row r="1287" spans="2:3">
      <c r="B1287" s="23" t="s">
        <v>3216</v>
      </c>
      <c r="C1287" s="24" t="s">
        <v>3628</v>
      </c>
    </row>
    <row r="1288" spans="2:3">
      <c r="B1288" s="23" t="s">
        <v>3216</v>
      </c>
      <c r="C1288" s="24" t="s">
        <v>3628</v>
      </c>
    </row>
    <row r="1289" spans="2:3">
      <c r="B1289" s="23" t="s">
        <v>3217</v>
      </c>
      <c r="C1289" s="24" t="s">
        <v>3542</v>
      </c>
    </row>
    <row r="1290" spans="2:3">
      <c r="B1290" s="23" t="s">
        <v>3217</v>
      </c>
      <c r="C1290" s="24" t="s">
        <v>3542</v>
      </c>
    </row>
    <row r="1291" spans="2:3">
      <c r="B1291" s="23" t="s">
        <v>3218</v>
      </c>
      <c r="C1291" s="24" t="s">
        <v>3542</v>
      </c>
    </row>
    <row r="1292" spans="2:3">
      <c r="B1292" s="23" t="s">
        <v>3218</v>
      </c>
      <c r="C1292" s="24" t="s">
        <v>3542</v>
      </c>
    </row>
    <row r="1293" spans="2:3">
      <c r="B1293" s="23" t="s">
        <v>3219</v>
      </c>
      <c r="C1293" s="24" t="s">
        <v>3542</v>
      </c>
    </row>
    <row r="1294" spans="2:3">
      <c r="B1294" s="23" t="s">
        <v>3220</v>
      </c>
      <c r="C1294" s="24" t="s">
        <v>3542</v>
      </c>
    </row>
    <row r="1295" spans="2:3">
      <c r="B1295" s="23" t="s">
        <v>3220</v>
      </c>
      <c r="C1295" s="24" t="s">
        <v>3542</v>
      </c>
    </row>
    <row r="1296" spans="2:3">
      <c r="B1296" s="23" t="s">
        <v>3221</v>
      </c>
      <c r="C1296" s="24" t="s">
        <v>3542</v>
      </c>
    </row>
    <row r="1297" spans="2:3">
      <c r="B1297" s="23" t="s">
        <v>3221</v>
      </c>
      <c r="C1297" s="24" t="s">
        <v>3542</v>
      </c>
    </row>
    <row r="1298" spans="2:3">
      <c r="B1298" s="23" t="s">
        <v>3222</v>
      </c>
      <c r="C1298" s="24" t="s">
        <v>3542</v>
      </c>
    </row>
    <row r="1299" spans="2:3">
      <c r="B1299" s="23" t="s">
        <v>3223</v>
      </c>
      <c r="C1299" s="24" t="s">
        <v>3552</v>
      </c>
    </row>
    <row r="1300" spans="2:3">
      <c r="B1300" s="23" t="s">
        <v>3223</v>
      </c>
      <c r="C1300" s="24" t="s">
        <v>3542</v>
      </c>
    </row>
    <row r="1301" spans="2:3">
      <c r="B1301" s="23" t="s">
        <v>3224</v>
      </c>
      <c r="C1301" s="24" t="s">
        <v>3520</v>
      </c>
    </row>
    <row r="1302" spans="2:3">
      <c r="B1302" s="23" t="s">
        <v>3224</v>
      </c>
      <c r="C1302" s="24" t="s">
        <v>3573</v>
      </c>
    </row>
    <row r="1303" spans="2:3">
      <c r="B1303" s="23" t="s">
        <v>3225</v>
      </c>
      <c r="C1303" s="24" t="s">
        <v>3542</v>
      </c>
    </row>
    <row r="1304" spans="2:3">
      <c r="B1304" s="23" t="s">
        <v>3225</v>
      </c>
      <c r="C1304" s="24" t="s">
        <v>3542</v>
      </c>
    </row>
    <row r="1305" spans="2:3">
      <c r="B1305" s="23" t="s">
        <v>3226</v>
      </c>
      <c r="C1305" s="24" t="s">
        <v>3499</v>
      </c>
    </row>
    <row r="1306" spans="2:3">
      <c r="B1306" s="23" t="s">
        <v>3226</v>
      </c>
      <c r="C1306" s="24" t="s">
        <v>3542</v>
      </c>
    </row>
    <row r="1307" spans="2:3">
      <c r="B1307" s="23" t="s">
        <v>3227</v>
      </c>
      <c r="C1307" s="24" t="s">
        <v>3491</v>
      </c>
    </row>
    <row r="1308" spans="2:3">
      <c r="B1308" s="23" t="s">
        <v>3227</v>
      </c>
      <c r="C1308" s="24" t="s">
        <v>3548</v>
      </c>
    </row>
    <row r="1309" spans="2:3">
      <c r="B1309" s="23" t="s">
        <v>3228</v>
      </c>
      <c r="C1309" s="24" t="s">
        <v>3542</v>
      </c>
    </row>
    <row r="1310" spans="2:3">
      <c r="B1310" s="23" t="s">
        <v>3228</v>
      </c>
      <c r="C1310" s="24" t="s">
        <v>3542</v>
      </c>
    </row>
    <row r="1311" spans="2:3">
      <c r="B1311" s="23" t="s">
        <v>3229</v>
      </c>
      <c r="C1311" s="24" t="s">
        <v>3542</v>
      </c>
    </row>
    <row r="1312" spans="2:3">
      <c r="B1312" s="23" t="s">
        <v>3229</v>
      </c>
      <c r="C1312" s="24" t="s">
        <v>3542</v>
      </c>
    </row>
    <row r="1313" spans="2:3">
      <c r="B1313" s="23" t="s">
        <v>3230</v>
      </c>
      <c r="C1313" s="24" t="s">
        <v>3542</v>
      </c>
    </row>
    <row r="1314" spans="2:3">
      <c r="B1314" s="23" t="s">
        <v>3231</v>
      </c>
      <c r="C1314" s="24" t="s">
        <v>3502</v>
      </c>
    </row>
    <row r="1315" spans="2:3">
      <c r="B1315" s="23" t="s">
        <v>3231</v>
      </c>
      <c r="C1315" s="24" t="s">
        <v>3542</v>
      </c>
    </row>
    <row r="1316" spans="2:3">
      <c r="B1316" s="23" t="s">
        <v>3232</v>
      </c>
      <c r="C1316" s="24" t="s">
        <v>3542</v>
      </c>
    </row>
    <row r="1317" spans="2:3">
      <c r="B1317" s="23" t="s">
        <v>3232</v>
      </c>
      <c r="C1317" s="24" t="s">
        <v>3542</v>
      </c>
    </row>
    <row r="1318" spans="2:3">
      <c r="B1318" s="23" t="s">
        <v>3233</v>
      </c>
      <c r="C1318" s="24" t="s">
        <v>3542</v>
      </c>
    </row>
    <row r="1319" spans="2:3">
      <c r="B1319" s="23" t="s">
        <v>3233</v>
      </c>
      <c r="C1319" s="24" t="s">
        <v>3542</v>
      </c>
    </row>
    <row r="1320" spans="2:3">
      <c r="B1320" s="23" t="s">
        <v>3234</v>
      </c>
      <c r="C1320" s="24" t="s">
        <v>3542</v>
      </c>
    </row>
    <row r="1321" spans="2:3">
      <c r="B1321" s="23" t="s">
        <v>3235</v>
      </c>
      <c r="C1321" s="24" t="s">
        <v>3542</v>
      </c>
    </row>
    <row r="1322" spans="2:3">
      <c r="B1322" s="23" t="s">
        <v>3235</v>
      </c>
      <c r="C1322" s="24" t="s">
        <v>3542</v>
      </c>
    </row>
    <row r="1323" spans="2:3">
      <c r="B1323" s="23" t="s">
        <v>3236</v>
      </c>
      <c r="C1323" s="24" t="s">
        <v>3542</v>
      </c>
    </row>
    <row r="1324" spans="2:3">
      <c r="B1324" s="23" t="s">
        <v>3236</v>
      </c>
      <c r="C1324" s="24" t="s">
        <v>3542</v>
      </c>
    </row>
    <row r="1325" spans="2:3">
      <c r="B1325" s="23" t="s">
        <v>3237</v>
      </c>
      <c r="C1325" s="24" t="s">
        <v>3542</v>
      </c>
    </row>
    <row r="1326" spans="2:3">
      <c r="B1326" s="23" t="s">
        <v>3237</v>
      </c>
      <c r="C1326" s="24" t="s">
        <v>3542</v>
      </c>
    </row>
    <row r="1327" spans="2:3">
      <c r="B1327" s="23" t="s">
        <v>3238</v>
      </c>
      <c r="C1327" s="24" t="s">
        <v>3542</v>
      </c>
    </row>
    <row r="1328" spans="2:3">
      <c r="B1328" s="23" t="s">
        <v>3238</v>
      </c>
      <c r="C1328" s="24" t="s">
        <v>3542</v>
      </c>
    </row>
    <row r="1329" spans="2:3">
      <c r="B1329" s="23" t="s">
        <v>3239</v>
      </c>
      <c r="C1329" s="24" t="s">
        <v>3542</v>
      </c>
    </row>
    <row r="1330" spans="2:3">
      <c r="B1330" s="23" t="s">
        <v>3240</v>
      </c>
      <c r="C1330" s="24" t="s">
        <v>3542</v>
      </c>
    </row>
    <row r="1331" spans="2:3">
      <c r="B1331" s="23" t="s">
        <v>3240</v>
      </c>
      <c r="C1331" s="24" t="s">
        <v>3542</v>
      </c>
    </row>
    <row r="1332" spans="2:3">
      <c r="B1332" s="23" t="s">
        <v>3241</v>
      </c>
      <c r="C1332" s="24" t="s">
        <v>3542</v>
      </c>
    </row>
    <row r="1333" spans="2:3">
      <c r="B1333" s="23" t="s">
        <v>3241</v>
      </c>
      <c r="C1333" s="24" t="s">
        <v>3542</v>
      </c>
    </row>
    <row r="1334" spans="2:3">
      <c r="B1334" s="23" t="s">
        <v>3242</v>
      </c>
      <c r="C1334" s="24" t="s">
        <v>3679</v>
      </c>
    </row>
    <row r="1335" spans="2:3">
      <c r="B1335" s="23" t="s">
        <v>3242</v>
      </c>
      <c r="C1335" s="24" t="s">
        <v>3542</v>
      </c>
    </row>
    <row r="1336" spans="2:3">
      <c r="B1336" s="23" t="s">
        <v>3243</v>
      </c>
      <c r="C1336" s="24" t="s">
        <v>3542</v>
      </c>
    </row>
    <row r="1337" spans="2:3">
      <c r="B1337" s="23" t="s">
        <v>3244</v>
      </c>
      <c r="C1337" s="24" t="s">
        <v>3632</v>
      </c>
    </row>
    <row r="1338" spans="2:3">
      <c r="B1338" s="23" t="s">
        <v>3244</v>
      </c>
      <c r="C1338" s="24" t="s">
        <v>3632</v>
      </c>
    </row>
    <row r="1339" spans="2:3">
      <c r="B1339" s="23" t="s">
        <v>3245</v>
      </c>
      <c r="C1339" s="24" t="s">
        <v>3549</v>
      </c>
    </row>
    <row r="1340" spans="2:3">
      <c r="B1340" s="23" t="s">
        <v>3246</v>
      </c>
      <c r="C1340" s="24" t="s">
        <v>3541</v>
      </c>
    </row>
    <row r="1341" spans="2:3">
      <c r="B1341" s="23" t="s">
        <v>3246</v>
      </c>
      <c r="C1341" s="24" t="s">
        <v>3542</v>
      </c>
    </row>
    <row r="1342" spans="2:3">
      <c r="B1342" s="23" t="s">
        <v>3247</v>
      </c>
      <c r="C1342" s="24" t="s">
        <v>3542</v>
      </c>
    </row>
    <row r="1343" spans="2:3">
      <c r="B1343" s="23" t="s">
        <v>3247</v>
      </c>
      <c r="C1343" s="24" t="s">
        <v>3542</v>
      </c>
    </row>
    <row r="1344" spans="2:3">
      <c r="B1344" s="23" t="s">
        <v>3248</v>
      </c>
      <c r="C1344" s="24" t="s">
        <v>3542</v>
      </c>
    </row>
    <row r="1345" spans="2:3">
      <c r="B1345" s="23" t="s">
        <v>3249</v>
      </c>
      <c r="C1345" s="24" t="s">
        <v>3542</v>
      </c>
    </row>
    <row r="1346" spans="2:3">
      <c r="B1346" s="23" t="s">
        <v>3249</v>
      </c>
      <c r="C1346" s="24" t="s">
        <v>3542</v>
      </c>
    </row>
    <row r="1347" spans="2:3">
      <c r="B1347" s="23" t="s">
        <v>3250</v>
      </c>
      <c r="C1347" s="24" t="s">
        <v>3542</v>
      </c>
    </row>
    <row r="1348" spans="2:3">
      <c r="B1348" s="23" t="s">
        <v>3251</v>
      </c>
      <c r="C1348" s="24" t="s">
        <v>3542</v>
      </c>
    </row>
    <row r="1349" spans="2:3">
      <c r="B1349" s="23" t="s">
        <v>3251</v>
      </c>
      <c r="C1349" s="24" t="s">
        <v>3542</v>
      </c>
    </row>
    <row r="1350" spans="2:3">
      <c r="B1350" s="23" t="s">
        <v>3252</v>
      </c>
      <c r="C1350" s="24" t="s">
        <v>3542</v>
      </c>
    </row>
    <row r="1351" spans="2:3">
      <c r="B1351" s="23" t="s">
        <v>3253</v>
      </c>
      <c r="C1351" s="24" t="s">
        <v>3542</v>
      </c>
    </row>
    <row r="1352" spans="2:3">
      <c r="B1352" s="23" t="s">
        <v>3253</v>
      </c>
      <c r="C1352" s="24" t="s">
        <v>3542</v>
      </c>
    </row>
    <row r="1353" spans="2:3">
      <c r="B1353" s="23" t="s">
        <v>3254</v>
      </c>
      <c r="C1353" s="24" t="s">
        <v>3508</v>
      </c>
    </row>
    <row r="1354" spans="2:3">
      <c r="B1354" s="23" t="s">
        <v>3254</v>
      </c>
      <c r="C1354" s="24" t="s">
        <v>3515</v>
      </c>
    </row>
    <row r="1355" spans="2:3">
      <c r="B1355" s="23" t="s">
        <v>3255</v>
      </c>
      <c r="C1355" s="24" t="s">
        <v>3542</v>
      </c>
    </row>
    <row r="1356" spans="2:3">
      <c r="B1356" s="23" t="s">
        <v>3255</v>
      </c>
      <c r="C1356" s="24" t="s">
        <v>3542</v>
      </c>
    </row>
    <row r="1357" spans="2:3">
      <c r="B1357" s="23" t="s">
        <v>3256</v>
      </c>
      <c r="C1357" s="24" t="s">
        <v>3544</v>
      </c>
    </row>
    <row r="1358" spans="2:3">
      <c r="B1358" s="23" t="s">
        <v>3257</v>
      </c>
      <c r="C1358" s="24" t="s">
        <v>3542</v>
      </c>
    </row>
    <row r="1359" spans="2:3">
      <c r="B1359" s="23" t="s">
        <v>3257</v>
      </c>
      <c r="C1359" s="24" t="s">
        <v>3542</v>
      </c>
    </row>
    <row r="1360" spans="2:3">
      <c r="B1360" s="23" t="s">
        <v>3258</v>
      </c>
      <c r="C1360" s="24" t="s">
        <v>3572</v>
      </c>
    </row>
    <row r="1361" spans="2:3">
      <c r="B1361" s="23" t="s">
        <v>3258</v>
      </c>
      <c r="C1361" s="24" t="s">
        <v>3523</v>
      </c>
    </row>
    <row r="1362" spans="2:3">
      <c r="B1362" s="23" t="s">
        <v>3259</v>
      </c>
      <c r="C1362" s="24" t="s">
        <v>3542</v>
      </c>
    </row>
    <row r="1363" spans="2:3">
      <c r="B1363" s="23" t="s">
        <v>3259</v>
      </c>
      <c r="C1363" s="24" t="s">
        <v>3542</v>
      </c>
    </row>
    <row r="1364" spans="2:3">
      <c r="B1364" s="23" t="s">
        <v>3260</v>
      </c>
      <c r="C1364" s="24" t="s">
        <v>3542</v>
      </c>
    </row>
    <row r="1365" spans="2:3">
      <c r="B1365" s="23" t="s">
        <v>3261</v>
      </c>
      <c r="C1365" s="24" t="s">
        <v>3542</v>
      </c>
    </row>
    <row r="1366" spans="2:3">
      <c r="B1366" s="23" t="s">
        <v>3261</v>
      </c>
      <c r="C1366" s="24" t="s">
        <v>3542</v>
      </c>
    </row>
    <row r="1367" spans="2:3">
      <c r="B1367" s="23" t="s">
        <v>3262</v>
      </c>
      <c r="C1367" s="24" t="s">
        <v>3534</v>
      </c>
    </row>
    <row r="1368" spans="2:3">
      <c r="B1368" s="23" t="s">
        <v>3262</v>
      </c>
      <c r="C1368" s="24" t="s">
        <v>3542</v>
      </c>
    </row>
    <row r="1369" spans="2:3">
      <c r="B1369" s="23" t="s">
        <v>3263</v>
      </c>
      <c r="C1369" s="24" t="s">
        <v>3542</v>
      </c>
    </row>
    <row r="1370" spans="2:3">
      <c r="B1370" s="23" t="s">
        <v>3264</v>
      </c>
      <c r="C1370" s="24" t="s">
        <v>3542</v>
      </c>
    </row>
    <row r="1371" spans="2:3">
      <c r="B1371" s="23" t="s">
        <v>3264</v>
      </c>
      <c r="C1371" s="24" t="s">
        <v>3509</v>
      </c>
    </row>
    <row r="1372" spans="2:3">
      <c r="B1372" s="23" t="s">
        <v>3265</v>
      </c>
      <c r="C1372" s="24" t="s">
        <v>3542</v>
      </c>
    </row>
    <row r="1373" spans="2:3">
      <c r="B1373" s="23" t="s">
        <v>3266</v>
      </c>
      <c r="C1373" s="24" t="s">
        <v>3505</v>
      </c>
    </row>
    <row r="1374" spans="2:3">
      <c r="B1374" s="23" t="s">
        <v>3266</v>
      </c>
      <c r="C1374" s="24" t="s">
        <v>3505</v>
      </c>
    </row>
    <row r="1375" spans="2:3">
      <c r="B1375" s="23" t="s">
        <v>3267</v>
      </c>
      <c r="C1375" s="24" t="s">
        <v>3534</v>
      </c>
    </row>
    <row r="1376" spans="2:3">
      <c r="B1376" s="23" t="s">
        <v>3267</v>
      </c>
      <c r="C1376" s="24" t="s">
        <v>3542</v>
      </c>
    </row>
    <row r="1377" spans="2:3">
      <c r="B1377" s="23" t="s">
        <v>3268</v>
      </c>
      <c r="C1377" s="24" t="s">
        <v>3542</v>
      </c>
    </row>
    <row r="1378" spans="2:3">
      <c r="B1378" s="23" t="s">
        <v>3268</v>
      </c>
      <c r="C1378" s="24" t="s">
        <v>3542</v>
      </c>
    </row>
    <row r="1379" spans="2:3">
      <c r="B1379" s="23" t="s">
        <v>3269</v>
      </c>
      <c r="C1379" s="24" t="s">
        <v>3542</v>
      </c>
    </row>
    <row r="1380" spans="2:3">
      <c r="B1380" s="23" t="s">
        <v>3269</v>
      </c>
      <c r="C1380" s="24" t="s">
        <v>3542</v>
      </c>
    </row>
    <row r="1381" spans="2:3">
      <c r="B1381" s="23" t="s">
        <v>3270</v>
      </c>
      <c r="C1381" s="24" t="s">
        <v>3542</v>
      </c>
    </row>
    <row r="1382" spans="2:3">
      <c r="B1382" s="23" t="s">
        <v>3270</v>
      </c>
      <c r="C1382" s="24" t="s">
        <v>3542</v>
      </c>
    </row>
    <row r="1383" spans="2:3">
      <c r="B1383" s="23" t="s">
        <v>3271</v>
      </c>
      <c r="C1383" s="24" t="s">
        <v>3542</v>
      </c>
    </row>
    <row r="1384" spans="2:3">
      <c r="B1384" s="23" t="s">
        <v>3272</v>
      </c>
      <c r="C1384" s="24" t="s">
        <v>3542</v>
      </c>
    </row>
    <row r="1385" spans="2:3">
      <c r="B1385" s="23" t="s">
        <v>3272</v>
      </c>
      <c r="C1385" s="24" t="s">
        <v>3542</v>
      </c>
    </row>
    <row r="1386" spans="2:3">
      <c r="B1386" s="23" t="s">
        <v>3273</v>
      </c>
      <c r="C1386" s="24" t="s">
        <v>3542</v>
      </c>
    </row>
    <row r="1387" spans="2:3">
      <c r="B1387" s="23" t="s">
        <v>3273</v>
      </c>
      <c r="C1387" s="24" t="s">
        <v>3542</v>
      </c>
    </row>
    <row r="1388" spans="2:3">
      <c r="B1388" s="23" t="s">
        <v>3274</v>
      </c>
      <c r="C1388" s="24" t="s">
        <v>3542</v>
      </c>
    </row>
    <row r="1389" spans="2:3">
      <c r="B1389" s="23" t="s">
        <v>3274</v>
      </c>
      <c r="C1389" s="24" t="s">
        <v>3542</v>
      </c>
    </row>
    <row r="1390" spans="2:3">
      <c r="B1390" s="23" t="s">
        <v>3275</v>
      </c>
      <c r="C1390" s="24" t="s">
        <v>3542</v>
      </c>
    </row>
    <row r="1391" spans="2:3">
      <c r="B1391" s="23" t="s">
        <v>3275</v>
      </c>
      <c r="C1391" s="24" t="s">
        <v>3542</v>
      </c>
    </row>
    <row r="1392" spans="2:3">
      <c r="B1392" s="23" t="s">
        <v>3276</v>
      </c>
      <c r="C1392" s="24" t="s">
        <v>3559</v>
      </c>
    </row>
    <row r="1393" spans="2:3">
      <c r="B1393" s="23" t="s">
        <v>3276</v>
      </c>
      <c r="C1393" s="24" t="s">
        <v>3542</v>
      </c>
    </row>
    <row r="1394" spans="2:3">
      <c r="B1394" s="23" t="s">
        <v>3277</v>
      </c>
      <c r="C1394" s="24" t="s">
        <v>3492</v>
      </c>
    </row>
    <row r="1395" spans="2:3">
      <c r="B1395" s="23" t="s">
        <v>3277</v>
      </c>
      <c r="C1395" s="24" t="s">
        <v>3492</v>
      </c>
    </row>
    <row r="1396" spans="2:3">
      <c r="B1396" s="23" t="s">
        <v>3278</v>
      </c>
      <c r="C1396" s="24" t="s">
        <v>3612</v>
      </c>
    </row>
    <row r="1397" spans="2:3">
      <c r="B1397" s="23" t="s">
        <v>3278</v>
      </c>
      <c r="C1397" s="24" t="s">
        <v>3497</v>
      </c>
    </row>
    <row r="1398" spans="2:3">
      <c r="B1398" s="23" t="s">
        <v>3279</v>
      </c>
      <c r="C1398" s="24" t="s">
        <v>3518</v>
      </c>
    </row>
    <row r="1399" spans="2:3">
      <c r="B1399" s="23" t="s">
        <v>3279</v>
      </c>
      <c r="C1399" s="24" t="s">
        <v>3542</v>
      </c>
    </row>
    <row r="1400" spans="2:3">
      <c r="B1400" s="23" t="s">
        <v>3280</v>
      </c>
      <c r="C1400" s="24" t="s">
        <v>3497</v>
      </c>
    </row>
    <row r="1401" spans="2:3">
      <c r="B1401" s="23" t="s">
        <v>3280</v>
      </c>
      <c r="C1401" s="24" t="s">
        <v>3542</v>
      </c>
    </row>
    <row r="1402" spans="2:3">
      <c r="B1402" s="23" t="s">
        <v>3281</v>
      </c>
      <c r="C1402" s="24" t="s">
        <v>3506</v>
      </c>
    </row>
    <row r="1403" spans="2:3">
      <c r="B1403" s="23" t="s">
        <v>3281</v>
      </c>
      <c r="C1403" s="24" t="s">
        <v>3492</v>
      </c>
    </row>
    <row r="1404" spans="2:3">
      <c r="B1404" s="23" t="s">
        <v>3282</v>
      </c>
      <c r="C1404" s="24" t="s">
        <v>3542</v>
      </c>
    </row>
    <row r="1405" spans="2:3">
      <c r="B1405" s="23" t="s">
        <v>3283</v>
      </c>
      <c r="C1405" s="24" t="s">
        <v>3518</v>
      </c>
    </row>
    <row r="1406" spans="2:3">
      <c r="B1406" s="23" t="s">
        <v>3283</v>
      </c>
      <c r="C1406" s="24" t="s">
        <v>3518</v>
      </c>
    </row>
    <row r="1407" spans="2:3">
      <c r="B1407" s="23" t="s">
        <v>3284</v>
      </c>
      <c r="C1407" s="24" t="s">
        <v>3542</v>
      </c>
    </row>
    <row r="1408" spans="2:3">
      <c r="B1408" s="23" t="s">
        <v>3284</v>
      </c>
      <c r="C1408" s="24" t="s">
        <v>3542</v>
      </c>
    </row>
    <row r="1409" spans="2:3">
      <c r="B1409" s="23" t="s">
        <v>3285</v>
      </c>
      <c r="C1409" s="24" t="s">
        <v>3542</v>
      </c>
    </row>
    <row r="1410" spans="2:3">
      <c r="B1410" s="23" t="s">
        <v>3285</v>
      </c>
      <c r="C1410" s="24" t="s">
        <v>3542</v>
      </c>
    </row>
    <row r="1411" spans="2:3">
      <c r="B1411" s="23" t="s">
        <v>3286</v>
      </c>
      <c r="C1411" s="24" t="s">
        <v>3542</v>
      </c>
    </row>
    <row r="1412" spans="2:3">
      <c r="B1412" s="23" t="s">
        <v>3286</v>
      </c>
      <c r="C1412" s="24" t="s">
        <v>3542</v>
      </c>
    </row>
    <row r="1413" spans="2:3">
      <c r="B1413" s="23" t="s">
        <v>3287</v>
      </c>
      <c r="C1413" s="24" t="s">
        <v>3542</v>
      </c>
    </row>
    <row r="1414" spans="2:3">
      <c r="B1414" s="23" t="s">
        <v>3287</v>
      </c>
      <c r="C1414" s="24" t="s">
        <v>3542</v>
      </c>
    </row>
    <row r="1415" spans="2:3">
      <c r="B1415" s="23" t="s">
        <v>3288</v>
      </c>
      <c r="C1415" s="24" t="s">
        <v>3542</v>
      </c>
    </row>
    <row r="1416" spans="2:3">
      <c r="B1416" s="23" t="s">
        <v>3289</v>
      </c>
      <c r="C1416" s="24" t="s">
        <v>3542</v>
      </c>
    </row>
    <row r="1417" spans="2:3">
      <c r="B1417" s="23" t="s">
        <v>3290</v>
      </c>
      <c r="C1417" s="24" t="s">
        <v>3573</v>
      </c>
    </row>
    <row r="1418" spans="2:3">
      <c r="B1418" s="23" t="s">
        <v>3291</v>
      </c>
      <c r="C1418" s="24" t="s">
        <v>3573</v>
      </c>
    </row>
    <row r="1419" spans="2:3">
      <c r="B1419" s="23" t="s">
        <v>3291</v>
      </c>
      <c r="C1419" s="24" t="s">
        <v>3544</v>
      </c>
    </row>
    <row r="1420" spans="2:3">
      <c r="B1420" s="23" t="s">
        <v>3292</v>
      </c>
      <c r="C1420" s="24" t="s">
        <v>3542</v>
      </c>
    </row>
    <row r="1421" spans="2:3">
      <c r="B1421" s="23" t="s">
        <v>3293</v>
      </c>
      <c r="C1421" s="24" t="s">
        <v>3542</v>
      </c>
    </row>
    <row r="1422" spans="2:3">
      <c r="B1422" s="23" t="s">
        <v>3293</v>
      </c>
      <c r="C1422" s="24" t="s">
        <v>3542</v>
      </c>
    </row>
    <row r="1423" spans="2:3">
      <c r="B1423" s="23" t="s">
        <v>3294</v>
      </c>
      <c r="C1423" s="24" t="s">
        <v>3519</v>
      </c>
    </row>
    <row r="1424" spans="2:3">
      <c r="B1424" s="23" t="s">
        <v>3294</v>
      </c>
      <c r="C1424" s="24" t="s">
        <v>3542</v>
      </c>
    </row>
    <row r="1425" spans="2:3">
      <c r="B1425" s="23" t="s">
        <v>3295</v>
      </c>
      <c r="C1425" s="24" t="s">
        <v>3534</v>
      </c>
    </row>
    <row r="1426" spans="2:3">
      <c r="B1426" s="23" t="s">
        <v>3295</v>
      </c>
      <c r="C1426" s="24" t="s">
        <v>3542</v>
      </c>
    </row>
    <row r="1427" spans="2:3">
      <c r="B1427" s="23" t="s">
        <v>3296</v>
      </c>
      <c r="C1427" s="24" t="s">
        <v>3542</v>
      </c>
    </row>
    <row r="1428" spans="2:3">
      <c r="B1428" s="23" t="s">
        <v>3296</v>
      </c>
      <c r="C1428" s="24" t="s">
        <v>3542</v>
      </c>
    </row>
    <row r="1429" spans="2:3">
      <c r="B1429" s="23" t="s">
        <v>3297</v>
      </c>
      <c r="C1429" s="24" t="s">
        <v>3506</v>
      </c>
    </row>
    <row r="1430" spans="2:3">
      <c r="B1430" s="23" t="s">
        <v>3297</v>
      </c>
      <c r="C1430" s="24" t="s">
        <v>3494</v>
      </c>
    </row>
    <row r="1431" spans="2:3">
      <c r="B1431" s="23" t="s">
        <v>3298</v>
      </c>
      <c r="C1431" s="24" t="s">
        <v>3520</v>
      </c>
    </row>
    <row r="1432" spans="2:3">
      <c r="B1432" s="23" t="s">
        <v>3298</v>
      </c>
      <c r="C1432" s="24" t="s">
        <v>3520</v>
      </c>
    </row>
    <row r="1433" spans="2:3">
      <c r="B1433" s="23" t="s">
        <v>3299</v>
      </c>
      <c r="C1433" s="24" t="s">
        <v>3542</v>
      </c>
    </row>
    <row r="1434" spans="2:3">
      <c r="B1434" s="23" t="s">
        <v>3299</v>
      </c>
      <c r="C1434" s="24" t="s">
        <v>3542</v>
      </c>
    </row>
    <row r="1435" spans="2:3">
      <c r="B1435" s="23" t="s">
        <v>3300</v>
      </c>
      <c r="C1435" s="24" t="s">
        <v>3542</v>
      </c>
    </row>
    <row r="1436" spans="2:3">
      <c r="B1436" s="23" t="s">
        <v>3300</v>
      </c>
      <c r="C1436" s="24" t="s">
        <v>3542</v>
      </c>
    </row>
    <row r="1437" spans="2:3">
      <c r="B1437" s="23" t="s">
        <v>3301</v>
      </c>
      <c r="C1437" s="24" t="s">
        <v>3508</v>
      </c>
    </row>
    <row r="1438" spans="2:3">
      <c r="B1438" s="23" t="s">
        <v>3301</v>
      </c>
      <c r="C1438" s="24" t="s">
        <v>3542</v>
      </c>
    </row>
    <row r="1439" spans="2:3">
      <c r="B1439" s="23" t="s">
        <v>3302</v>
      </c>
      <c r="C1439" s="24" t="s">
        <v>3534</v>
      </c>
    </row>
    <row r="1440" spans="2:3">
      <c r="B1440" s="23" t="s">
        <v>3302</v>
      </c>
      <c r="C1440" s="24" t="s">
        <v>3542</v>
      </c>
    </row>
    <row r="1441" spans="2:3">
      <c r="B1441" s="23" t="s">
        <v>3303</v>
      </c>
      <c r="C1441" s="24" t="s">
        <v>3542</v>
      </c>
    </row>
    <row r="1442" spans="2:3">
      <c r="B1442" s="23" t="s">
        <v>3303</v>
      </c>
      <c r="C1442" s="24" t="s">
        <v>3542</v>
      </c>
    </row>
    <row r="1443" spans="2:3">
      <c r="B1443" s="23" t="s">
        <v>3304</v>
      </c>
      <c r="C1443" s="24" t="s">
        <v>3542</v>
      </c>
    </row>
    <row r="1444" spans="2:3">
      <c r="B1444" s="23" t="s">
        <v>3304</v>
      </c>
      <c r="C1444" s="24" t="s">
        <v>3542</v>
      </c>
    </row>
    <row r="1445" spans="2:3">
      <c r="B1445" s="23" t="s">
        <v>3305</v>
      </c>
      <c r="C1445" s="24" t="s">
        <v>3544</v>
      </c>
    </row>
    <row r="1446" spans="2:3">
      <c r="B1446" s="23" t="s">
        <v>3305</v>
      </c>
      <c r="C1446" s="24" t="s">
        <v>3542</v>
      </c>
    </row>
    <row r="1447" spans="2:3">
      <c r="B1447" s="23" t="s">
        <v>3306</v>
      </c>
      <c r="C1447" s="24" t="s">
        <v>3542</v>
      </c>
    </row>
    <row r="1448" spans="2:3">
      <c r="B1448" s="23" t="s">
        <v>3306</v>
      </c>
      <c r="C1448" s="24" t="s">
        <v>3542</v>
      </c>
    </row>
    <row r="1449" spans="2:3">
      <c r="B1449" s="23" t="s">
        <v>3307</v>
      </c>
      <c r="C1449" s="24" t="s">
        <v>3542</v>
      </c>
    </row>
    <row r="1450" spans="2:3">
      <c r="B1450" s="23" t="s">
        <v>3308</v>
      </c>
      <c r="C1450" s="24" t="s">
        <v>3542</v>
      </c>
    </row>
    <row r="1451" spans="2:3">
      <c r="B1451" s="23" t="s">
        <v>3309</v>
      </c>
      <c r="C1451" s="24" t="s">
        <v>3542</v>
      </c>
    </row>
    <row r="1452" spans="2:3">
      <c r="B1452" s="23" t="s">
        <v>3309</v>
      </c>
      <c r="C1452" s="24" t="s">
        <v>3542</v>
      </c>
    </row>
    <row r="1453" spans="2:3">
      <c r="B1453" s="23" t="s">
        <v>3310</v>
      </c>
      <c r="C1453" s="24" t="s">
        <v>3492</v>
      </c>
    </row>
    <row r="1454" spans="2:3">
      <c r="B1454" s="23" t="s">
        <v>3310</v>
      </c>
      <c r="C1454" s="24" t="s">
        <v>3562</v>
      </c>
    </row>
    <row r="1455" spans="2:3">
      <c r="B1455" s="23" t="s">
        <v>3311</v>
      </c>
      <c r="C1455" s="24" t="s">
        <v>3542</v>
      </c>
    </row>
    <row r="1456" spans="2:3">
      <c r="B1456" s="23" t="s">
        <v>3311</v>
      </c>
      <c r="C1456" s="24" t="s">
        <v>3542</v>
      </c>
    </row>
    <row r="1457" spans="2:3">
      <c r="B1457" s="23" t="s">
        <v>3312</v>
      </c>
      <c r="C1457" s="24" t="s">
        <v>3542</v>
      </c>
    </row>
    <row r="1458" spans="2:3">
      <c r="B1458" s="23" t="s">
        <v>3313</v>
      </c>
      <c r="C1458" s="24" t="s">
        <v>3542</v>
      </c>
    </row>
    <row r="1459" spans="2:3">
      <c r="B1459" s="23" t="s">
        <v>3313</v>
      </c>
      <c r="C1459" s="24" t="s">
        <v>3542</v>
      </c>
    </row>
    <row r="1460" spans="2:3">
      <c r="B1460" s="23" t="s">
        <v>3314</v>
      </c>
      <c r="C1460" s="24" t="s">
        <v>3542</v>
      </c>
    </row>
    <row r="1461" spans="2:3">
      <c r="B1461" s="23" t="s">
        <v>3314</v>
      </c>
      <c r="C1461" s="24" t="s">
        <v>3542</v>
      </c>
    </row>
    <row r="1462" spans="2:3">
      <c r="B1462" s="23" t="s">
        <v>3315</v>
      </c>
      <c r="C1462" s="24" t="s">
        <v>3680</v>
      </c>
    </row>
    <row r="1463" spans="2:3">
      <c r="B1463" s="23" t="s">
        <v>3315</v>
      </c>
      <c r="C1463" s="24" t="s">
        <v>3520</v>
      </c>
    </row>
    <row r="1464" spans="2:3">
      <c r="B1464" s="23" t="s">
        <v>3316</v>
      </c>
      <c r="C1464" s="24" t="s">
        <v>3542</v>
      </c>
    </row>
    <row r="1465" spans="2:3">
      <c r="B1465" s="23" t="s">
        <v>3317</v>
      </c>
      <c r="C1465" s="24" t="s">
        <v>3542</v>
      </c>
    </row>
    <row r="1466" spans="2:3">
      <c r="B1466" s="23" t="s">
        <v>3318</v>
      </c>
      <c r="C1466" s="24" t="s">
        <v>3492</v>
      </c>
    </row>
    <row r="1467" spans="2:3">
      <c r="B1467" s="23" t="s">
        <v>3318</v>
      </c>
      <c r="C1467" s="24" t="s">
        <v>3542</v>
      </c>
    </row>
    <row r="1468" spans="2:3">
      <c r="B1468" s="23" t="s">
        <v>3319</v>
      </c>
      <c r="C1468" s="24" t="s">
        <v>3542</v>
      </c>
    </row>
    <row r="1469" spans="2:3">
      <c r="B1469" s="23" t="s">
        <v>3320</v>
      </c>
      <c r="C1469" s="24" t="s">
        <v>3517</v>
      </c>
    </row>
    <row r="1470" spans="2:3">
      <c r="B1470" s="23" t="s">
        <v>3320</v>
      </c>
      <c r="C1470" s="24" t="s">
        <v>3508</v>
      </c>
    </row>
    <row r="1471" spans="2:3">
      <c r="B1471" s="23" t="s">
        <v>3321</v>
      </c>
      <c r="C1471" s="24" t="s">
        <v>3542</v>
      </c>
    </row>
    <row r="1472" spans="2:3">
      <c r="B1472" s="23" t="s">
        <v>3321</v>
      </c>
      <c r="C1472" s="24" t="s">
        <v>3542</v>
      </c>
    </row>
    <row r="1473" spans="2:3">
      <c r="B1473" s="23" t="s">
        <v>3322</v>
      </c>
      <c r="C1473" s="24" t="s">
        <v>3542</v>
      </c>
    </row>
    <row r="1474" spans="2:3">
      <c r="B1474" s="23" t="s">
        <v>3322</v>
      </c>
      <c r="C1474" s="24" t="s">
        <v>3542</v>
      </c>
    </row>
    <row r="1475" spans="2:3">
      <c r="B1475" s="23" t="s">
        <v>3323</v>
      </c>
      <c r="C1475" s="24" t="s">
        <v>3534</v>
      </c>
    </row>
    <row r="1476" spans="2:3">
      <c r="B1476" s="23" t="s">
        <v>3324</v>
      </c>
      <c r="C1476" s="24" t="s">
        <v>3542</v>
      </c>
    </row>
    <row r="1477" spans="2:3">
      <c r="B1477" s="23" t="s">
        <v>3324</v>
      </c>
      <c r="C1477" s="24" t="s">
        <v>3542</v>
      </c>
    </row>
    <row r="1478" spans="2:3">
      <c r="B1478" s="23" t="s">
        <v>3325</v>
      </c>
      <c r="C1478" s="24" t="s">
        <v>3681</v>
      </c>
    </row>
    <row r="1479" spans="2:3">
      <c r="B1479" s="23" t="s">
        <v>3325</v>
      </c>
      <c r="C1479" s="24" t="s">
        <v>3510</v>
      </c>
    </row>
    <row r="1480" spans="2:3">
      <c r="B1480" s="23" t="s">
        <v>3326</v>
      </c>
      <c r="C1480" s="24" t="s">
        <v>3542</v>
      </c>
    </row>
    <row r="1481" spans="2:3">
      <c r="B1481" s="23" t="s">
        <v>3326</v>
      </c>
      <c r="C1481" s="24" t="s">
        <v>3542</v>
      </c>
    </row>
    <row r="1482" spans="2:3">
      <c r="B1482" s="23" t="s">
        <v>3327</v>
      </c>
      <c r="C1482" s="24" t="s">
        <v>3542</v>
      </c>
    </row>
    <row r="1483" spans="2:3">
      <c r="B1483" s="23" t="s">
        <v>3327</v>
      </c>
      <c r="C1483" s="24" t="s">
        <v>3542</v>
      </c>
    </row>
    <row r="1484" spans="2:3">
      <c r="B1484" s="23" t="s">
        <v>3328</v>
      </c>
      <c r="C1484" s="24" t="s">
        <v>3542</v>
      </c>
    </row>
    <row r="1485" spans="2:3">
      <c r="B1485" s="23" t="s">
        <v>3328</v>
      </c>
      <c r="C1485" s="24" t="s">
        <v>3542</v>
      </c>
    </row>
    <row r="1486" spans="2:3">
      <c r="B1486" s="23" t="s">
        <v>3329</v>
      </c>
      <c r="C1486" s="24" t="s">
        <v>3555</v>
      </c>
    </row>
    <row r="1487" spans="2:3">
      <c r="B1487" s="23" t="s">
        <v>3329</v>
      </c>
      <c r="C1487" s="24" t="s">
        <v>3544</v>
      </c>
    </row>
    <row r="1488" spans="2:3">
      <c r="B1488" s="23" t="s">
        <v>3330</v>
      </c>
      <c r="C1488" s="24" t="s">
        <v>3542</v>
      </c>
    </row>
    <row r="1489" spans="2:3">
      <c r="B1489" s="23" t="s">
        <v>3330</v>
      </c>
      <c r="C1489" s="24" t="s">
        <v>3542</v>
      </c>
    </row>
    <row r="1490" spans="2:3">
      <c r="B1490" s="23" t="s">
        <v>3331</v>
      </c>
      <c r="C1490" s="24" t="s">
        <v>3542</v>
      </c>
    </row>
    <row r="1491" spans="2:3">
      <c r="B1491" s="23" t="s">
        <v>3331</v>
      </c>
      <c r="C1491" s="24" t="s">
        <v>3542</v>
      </c>
    </row>
    <row r="1492" spans="2:3">
      <c r="B1492" s="23" t="s">
        <v>3332</v>
      </c>
      <c r="C1492" s="24" t="s">
        <v>3499</v>
      </c>
    </row>
    <row r="1493" spans="2:3">
      <c r="B1493" s="23" t="s">
        <v>3332</v>
      </c>
      <c r="C1493" s="24" t="s">
        <v>3508</v>
      </c>
    </row>
    <row r="1494" spans="2:3">
      <c r="B1494" s="23" t="s">
        <v>3333</v>
      </c>
      <c r="C1494" s="24" t="s">
        <v>3542</v>
      </c>
    </row>
    <row r="1495" spans="2:3">
      <c r="B1495" s="23" t="s">
        <v>3333</v>
      </c>
      <c r="C1495" s="24" t="s">
        <v>3531</v>
      </c>
    </row>
    <row r="1496" spans="2:3">
      <c r="B1496" s="23" t="s">
        <v>3334</v>
      </c>
      <c r="C1496" s="24" t="s">
        <v>3542</v>
      </c>
    </row>
    <row r="1497" spans="2:3">
      <c r="B1497" s="23" t="s">
        <v>3334</v>
      </c>
      <c r="C1497" s="24" t="s">
        <v>3542</v>
      </c>
    </row>
    <row r="1498" spans="2:3">
      <c r="B1498" s="23" t="s">
        <v>3335</v>
      </c>
      <c r="C1498" s="24" t="s">
        <v>3542</v>
      </c>
    </row>
    <row r="1499" spans="2:3">
      <c r="B1499" s="23" t="s">
        <v>3335</v>
      </c>
      <c r="C1499" s="24" t="s">
        <v>3542</v>
      </c>
    </row>
    <row r="1500" spans="2:3">
      <c r="B1500" s="23" t="s">
        <v>3336</v>
      </c>
      <c r="C1500" s="24" t="s">
        <v>3543</v>
      </c>
    </row>
    <row r="1501" spans="2:3">
      <c r="B1501" s="23" t="s">
        <v>3336</v>
      </c>
      <c r="C1501" s="24" t="s">
        <v>3543</v>
      </c>
    </row>
    <row r="1502" spans="2:3">
      <c r="B1502" s="23" t="s">
        <v>3337</v>
      </c>
      <c r="C1502" s="24" t="s">
        <v>3492</v>
      </c>
    </row>
    <row r="1503" spans="2:3">
      <c r="B1503" s="23" t="s">
        <v>3337</v>
      </c>
      <c r="C1503" s="24" t="s">
        <v>3542</v>
      </c>
    </row>
    <row r="1504" spans="2:3">
      <c r="B1504" s="23" t="s">
        <v>3338</v>
      </c>
      <c r="C1504" s="24" t="s">
        <v>3542</v>
      </c>
    </row>
    <row r="1505" spans="2:3">
      <c r="B1505" s="23" t="s">
        <v>3338</v>
      </c>
      <c r="C1505" s="24" t="s">
        <v>3542</v>
      </c>
    </row>
    <row r="1506" spans="2:3">
      <c r="B1506" s="23" t="s">
        <v>3339</v>
      </c>
      <c r="C1506" s="24" t="s">
        <v>3542</v>
      </c>
    </row>
    <row r="1507" spans="2:3">
      <c r="B1507" s="23" t="s">
        <v>3339</v>
      </c>
      <c r="C1507" s="24" t="s">
        <v>3542</v>
      </c>
    </row>
    <row r="1508" spans="2:3">
      <c r="B1508" s="23" t="s">
        <v>3340</v>
      </c>
      <c r="C1508" s="24" t="s">
        <v>3542</v>
      </c>
    </row>
    <row r="1509" spans="2:3">
      <c r="B1509" s="23" t="s">
        <v>3340</v>
      </c>
      <c r="C1509" s="24" t="s">
        <v>3542</v>
      </c>
    </row>
    <row r="1510" spans="2:3">
      <c r="B1510" s="23" t="s">
        <v>3341</v>
      </c>
      <c r="C1510" s="24" t="s">
        <v>3542</v>
      </c>
    </row>
    <row r="1511" spans="2:3">
      <c r="B1511" s="23" t="s">
        <v>3341</v>
      </c>
      <c r="C1511" s="24" t="s">
        <v>3542</v>
      </c>
    </row>
    <row r="1512" spans="2:3">
      <c r="B1512" s="23" t="s">
        <v>3342</v>
      </c>
      <c r="C1512" s="24" t="s">
        <v>3508</v>
      </c>
    </row>
    <row r="1513" spans="2:3">
      <c r="B1513" s="23" t="s">
        <v>3342</v>
      </c>
      <c r="C1513" s="24" t="s">
        <v>3508</v>
      </c>
    </row>
    <row r="1514" spans="2:3">
      <c r="B1514" s="23" t="s">
        <v>3343</v>
      </c>
      <c r="C1514" s="24" t="s">
        <v>3542</v>
      </c>
    </row>
    <row r="1515" spans="2:3">
      <c r="B1515" s="23" t="s">
        <v>3343</v>
      </c>
      <c r="C1515" s="24" t="s">
        <v>3542</v>
      </c>
    </row>
    <row r="1516" spans="2:3">
      <c r="B1516" s="23" t="s">
        <v>3344</v>
      </c>
      <c r="C1516" s="24" t="s">
        <v>3542</v>
      </c>
    </row>
    <row r="1517" spans="2:3">
      <c r="B1517" s="23" t="s">
        <v>3345</v>
      </c>
      <c r="C1517" s="24" t="s">
        <v>3542</v>
      </c>
    </row>
    <row r="1518" spans="2:3">
      <c r="B1518" s="23" t="s">
        <v>3346</v>
      </c>
      <c r="C1518" s="24" t="s">
        <v>3517</v>
      </c>
    </row>
    <row r="1519" spans="2:3">
      <c r="B1519" s="23" t="s">
        <v>3346</v>
      </c>
      <c r="C1519" s="24" t="s">
        <v>3500</v>
      </c>
    </row>
    <row r="1520" spans="2:3">
      <c r="B1520" s="23" t="s">
        <v>3347</v>
      </c>
      <c r="C1520" s="24" t="s">
        <v>3542</v>
      </c>
    </row>
    <row r="1521" spans="2:3">
      <c r="B1521" s="23" t="s">
        <v>3348</v>
      </c>
      <c r="C1521" s="24" t="s">
        <v>3511</v>
      </c>
    </row>
    <row r="1522" spans="2:3">
      <c r="B1522" s="23" t="s">
        <v>3348</v>
      </c>
      <c r="C1522" s="24" t="s">
        <v>3542</v>
      </c>
    </row>
    <row r="1523" spans="2:3">
      <c r="B1523" s="23" t="s">
        <v>3349</v>
      </c>
      <c r="C1523" s="24" t="s">
        <v>3542</v>
      </c>
    </row>
    <row r="1524" spans="2:3">
      <c r="B1524" s="23" t="s">
        <v>3349</v>
      </c>
      <c r="C1524" s="24" t="s">
        <v>3542</v>
      </c>
    </row>
    <row r="1525" spans="2:3">
      <c r="B1525" s="23" t="s">
        <v>3350</v>
      </c>
      <c r="C1525" s="24" t="s">
        <v>3542</v>
      </c>
    </row>
    <row r="1526" spans="2:3">
      <c r="B1526" s="23" t="s">
        <v>3350</v>
      </c>
      <c r="C1526" s="24" t="s">
        <v>3542</v>
      </c>
    </row>
    <row r="1527" spans="2:3">
      <c r="B1527" s="23" t="s">
        <v>3351</v>
      </c>
      <c r="C1527" s="24" t="s">
        <v>3542</v>
      </c>
    </row>
    <row r="1528" spans="2:3">
      <c r="B1528" s="23" t="s">
        <v>3351</v>
      </c>
      <c r="C1528" s="24" t="s">
        <v>3542</v>
      </c>
    </row>
    <row r="1529" spans="2:3">
      <c r="B1529" s="23" t="s">
        <v>3352</v>
      </c>
      <c r="C1529" s="24" t="s">
        <v>3542</v>
      </c>
    </row>
    <row r="1530" spans="2:3">
      <c r="B1530" s="23" t="s">
        <v>3352</v>
      </c>
      <c r="C1530" s="24" t="s">
        <v>3542</v>
      </c>
    </row>
    <row r="1531" spans="2:3">
      <c r="B1531" s="23" t="s">
        <v>3353</v>
      </c>
      <c r="C1531" s="24" t="s">
        <v>3582</v>
      </c>
    </row>
    <row r="1532" spans="2:3">
      <c r="B1532" s="23" t="s">
        <v>3353</v>
      </c>
      <c r="C1532" s="24" t="s">
        <v>3542</v>
      </c>
    </row>
    <row r="1533" spans="2:3">
      <c r="B1533" s="23" t="s">
        <v>3354</v>
      </c>
      <c r="C1533" s="24" t="s">
        <v>3542</v>
      </c>
    </row>
    <row r="1534" spans="2:3">
      <c r="B1534" s="23" t="s">
        <v>3355</v>
      </c>
      <c r="C1534" s="24" t="s">
        <v>3542</v>
      </c>
    </row>
    <row r="1535" spans="2:3">
      <c r="B1535" s="23" t="s">
        <v>3356</v>
      </c>
      <c r="C1535" s="24" t="s">
        <v>3542</v>
      </c>
    </row>
    <row r="1536" spans="2:3">
      <c r="B1536" s="23" t="s">
        <v>3357</v>
      </c>
      <c r="C1536" s="24" t="s">
        <v>3682</v>
      </c>
    </row>
    <row r="1537" spans="2:3">
      <c r="B1537" s="23" t="s">
        <v>3358</v>
      </c>
      <c r="C1537" s="24" t="s">
        <v>3542</v>
      </c>
    </row>
    <row r="1538" spans="2:3">
      <c r="B1538" s="23" t="s">
        <v>3359</v>
      </c>
      <c r="C1538" s="24" t="s">
        <v>3542</v>
      </c>
    </row>
    <row r="1539" spans="2:3">
      <c r="B1539" s="23" t="s">
        <v>3359</v>
      </c>
      <c r="C1539" s="24" t="s">
        <v>3542</v>
      </c>
    </row>
    <row r="1540" spans="2:3">
      <c r="B1540" s="23" t="s">
        <v>3360</v>
      </c>
      <c r="C1540" s="24" t="s">
        <v>3542</v>
      </c>
    </row>
    <row r="1541" spans="2:3">
      <c r="B1541" s="23" t="s">
        <v>3360</v>
      </c>
      <c r="C1541" s="24" t="s">
        <v>3542</v>
      </c>
    </row>
    <row r="1542" spans="2:3">
      <c r="B1542" s="23" t="s">
        <v>3361</v>
      </c>
      <c r="C1542" s="24" t="s">
        <v>3542</v>
      </c>
    </row>
    <row r="1543" spans="2:3">
      <c r="B1543" s="23" t="s">
        <v>3361</v>
      </c>
      <c r="C1543" s="24" t="s">
        <v>3542</v>
      </c>
    </row>
    <row r="1544" spans="2:3">
      <c r="B1544" s="23" t="s">
        <v>3362</v>
      </c>
      <c r="C1544" s="24" t="s">
        <v>3548</v>
      </c>
    </row>
    <row r="1545" spans="2:3">
      <c r="B1545" s="23" t="s">
        <v>3362</v>
      </c>
      <c r="C1545" s="24" t="s">
        <v>3506</v>
      </c>
    </row>
    <row r="1546" spans="2:3">
      <c r="B1546" s="23" t="s">
        <v>3363</v>
      </c>
      <c r="C1546" s="24" t="s">
        <v>3542</v>
      </c>
    </row>
    <row r="1547" spans="2:3">
      <c r="B1547" s="23" t="s">
        <v>3363</v>
      </c>
      <c r="C1547" s="24" t="s">
        <v>3542</v>
      </c>
    </row>
    <row r="1548" spans="2:3">
      <c r="B1548" s="23" t="s">
        <v>3364</v>
      </c>
      <c r="C1548" s="24" t="s">
        <v>3542</v>
      </c>
    </row>
    <row r="1549" spans="2:3">
      <c r="B1549" s="23" t="s">
        <v>3365</v>
      </c>
      <c r="C1549" s="24" t="s">
        <v>3542</v>
      </c>
    </row>
    <row r="1550" spans="2:3">
      <c r="B1550" s="23" t="s">
        <v>3365</v>
      </c>
      <c r="C1550" s="24" t="s">
        <v>3542</v>
      </c>
    </row>
    <row r="1551" spans="2:3">
      <c r="B1551" s="23" t="s">
        <v>3366</v>
      </c>
      <c r="C1551" s="24" t="s">
        <v>3542</v>
      </c>
    </row>
    <row r="1552" spans="2:3">
      <c r="B1552" s="23" t="s">
        <v>3366</v>
      </c>
      <c r="C1552" s="24" t="s">
        <v>3542</v>
      </c>
    </row>
    <row r="1553" spans="2:3">
      <c r="B1553" s="23" t="s">
        <v>3367</v>
      </c>
      <c r="C1553" s="24" t="s">
        <v>3542</v>
      </c>
    </row>
    <row r="1554" spans="2:3">
      <c r="B1554" s="23" t="s">
        <v>3368</v>
      </c>
      <c r="C1554" s="24" t="s">
        <v>3542</v>
      </c>
    </row>
    <row r="1555" spans="2:3">
      <c r="B1555" s="23" t="s">
        <v>3369</v>
      </c>
      <c r="C1555" s="24" t="s">
        <v>3542</v>
      </c>
    </row>
    <row r="1556" spans="2:3">
      <c r="B1556" s="23" t="s">
        <v>3369</v>
      </c>
      <c r="C1556" s="24" t="s">
        <v>3508</v>
      </c>
    </row>
    <row r="1557" spans="2:3">
      <c r="B1557" s="23" t="s">
        <v>3370</v>
      </c>
      <c r="C1557" s="24" t="s">
        <v>3542</v>
      </c>
    </row>
    <row r="1558" spans="2:3">
      <c r="B1558" s="23" t="s">
        <v>3371</v>
      </c>
      <c r="C1558" s="24" t="s">
        <v>3542</v>
      </c>
    </row>
    <row r="1559" spans="2:3">
      <c r="B1559" s="23" t="s">
        <v>3371</v>
      </c>
      <c r="C1559" s="24" t="s">
        <v>3542</v>
      </c>
    </row>
    <row r="1560" spans="2:3">
      <c r="B1560" s="23" t="s">
        <v>3372</v>
      </c>
      <c r="C1560" s="24" t="s">
        <v>3594</v>
      </c>
    </row>
    <row r="1561" spans="2:3">
      <c r="B1561" s="23" t="s">
        <v>3372</v>
      </c>
      <c r="C1561" s="24" t="s">
        <v>3542</v>
      </c>
    </row>
    <row r="1562" spans="2:3">
      <c r="B1562" s="23" t="s">
        <v>3373</v>
      </c>
      <c r="C1562" s="24" t="s">
        <v>3542</v>
      </c>
    </row>
    <row r="1563" spans="2:3">
      <c r="B1563" s="23" t="s">
        <v>3373</v>
      </c>
      <c r="C1563" s="24" t="s">
        <v>3517</v>
      </c>
    </row>
    <row r="1564" spans="2:3">
      <c r="B1564" s="23" t="s">
        <v>3374</v>
      </c>
      <c r="C1564" s="24" t="s">
        <v>3542</v>
      </c>
    </row>
    <row r="1565" spans="2:3">
      <c r="B1565" s="23" t="s">
        <v>3374</v>
      </c>
      <c r="C1565" s="24" t="s">
        <v>3542</v>
      </c>
    </row>
    <row r="1566" spans="2:3">
      <c r="B1566" s="23" t="s">
        <v>3375</v>
      </c>
      <c r="C1566" s="24" t="s">
        <v>3508</v>
      </c>
    </row>
    <row r="1567" spans="2:3">
      <c r="B1567" s="23" t="s">
        <v>3375</v>
      </c>
      <c r="C1567" s="24" t="s">
        <v>3499</v>
      </c>
    </row>
    <row r="1568" spans="2:3">
      <c r="B1568" s="23" t="s">
        <v>3376</v>
      </c>
      <c r="C1568" s="24" t="s">
        <v>3542</v>
      </c>
    </row>
    <row r="1569" spans="2:3">
      <c r="B1569" s="23" t="s">
        <v>3376</v>
      </c>
      <c r="C1569" s="24" t="s">
        <v>3542</v>
      </c>
    </row>
    <row r="1570" spans="2:3">
      <c r="B1570" s="23" t="s">
        <v>3377</v>
      </c>
      <c r="C1570" s="24" t="s">
        <v>3500</v>
      </c>
    </row>
    <row r="1571" spans="2:3">
      <c r="B1571" s="23" t="s">
        <v>3377</v>
      </c>
      <c r="C1571" s="24" t="s">
        <v>3542</v>
      </c>
    </row>
    <row r="1572" spans="2:3">
      <c r="B1572" s="23" t="s">
        <v>3378</v>
      </c>
      <c r="C1572" s="24" t="s">
        <v>3603</v>
      </c>
    </row>
    <row r="1573" spans="2:3">
      <c r="B1573" s="23" t="s">
        <v>3378</v>
      </c>
      <c r="C1573" s="24" t="s">
        <v>3542</v>
      </c>
    </row>
    <row r="1574" spans="2:3">
      <c r="B1574" s="23" t="s">
        <v>3379</v>
      </c>
      <c r="C1574" s="24" t="s">
        <v>3548</v>
      </c>
    </row>
    <row r="1575" spans="2:3">
      <c r="B1575" s="23" t="s">
        <v>3379</v>
      </c>
      <c r="C1575" s="24" t="s">
        <v>3542</v>
      </c>
    </row>
    <row r="1576" spans="2:3">
      <c r="B1576" s="23" t="s">
        <v>3380</v>
      </c>
      <c r="C1576" s="24" t="s">
        <v>3542</v>
      </c>
    </row>
    <row r="1577" spans="2:3">
      <c r="B1577" s="23" t="s">
        <v>3380</v>
      </c>
      <c r="C1577" s="24" t="s">
        <v>3542</v>
      </c>
    </row>
    <row r="1578" spans="2:3">
      <c r="B1578" s="23" t="s">
        <v>3381</v>
      </c>
      <c r="C1578" s="24" t="s">
        <v>3520</v>
      </c>
    </row>
    <row r="1579" spans="2:3">
      <c r="B1579" s="23" t="s">
        <v>3382</v>
      </c>
      <c r="C1579" s="24" t="s">
        <v>3542</v>
      </c>
    </row>
    <row r="1580" spans="2:3">
      <c r="B1580" s="23" t="s">
        <v>3383</v>
      </c>
      <c r="C1580" s="24" t="s">
        <v>3508</v>
      </c>
    </row>
    <row r="1581" spans="2:3">
      <c r="B1581" s="23" t="s">
        <v>3383</v>
      </c>
      <c r="C1581" s="24" t="s">
        <v>3563</v>
      </c>
    </row>
    <row r="1582" spans="2:3">
      <c r="B1582" s="23" t="s">
        <v>3384</v>
      </c>
      <c r="C1582" s="24" t="s">
        <v>3542</v>
      </c>
    </row>
    <row r="1583" spans="2:3">
      <c r="B1583" s="23" t="s">
        <v>3384</v>
      </c>
      <c r="C1583" s="24" t="s">
        <v>3542</v>
      </c>
    </row>
    <row r="1584" spans="2:3">
      <c r="B1584" s="23" t="s">
        <v>3385</v>
      </c>
      <c r="C1584" s="24" t="s">
        <v>3537</v>
      </c>
    </row>
    <row r="1585" spans="2:3">
      <c r="B1585" s="23" t="s">
        <v>3385</v>
      </c>
      <c r="C1585" s="24" t="s">
        <v>3542</v>
      </c>
    </row>
    <row r="1586" spans="2:3">
      <c r="B1586" s="23" t="s">
        <v>3386</v>
      </c>
      <c r="C1586" s="24" t="s">
        <v>3542</v>
      </c>
    </row>
    <row r="1587" spans="2:3">
      <c r="B1587" s="23" t="s">
        <v>3387</v>
      </c>
      <c r="C1587" s="24" t="s">
        <v>3542</v>
      </c>
    </row>
    <row r="1588" spans="2:3">
      <c r="B1588" s="23" t="s">
        <v>3387</v>
      </c>
      <c r="C1588" s="24" t="s">
        <v>3542</v>
      </c>
    </row>
    <row r="1589" spans="2:3">
      <c r="B1589" s="23" t="s">
        <v>3388</v>
      </c>
      <c r="C1589" s="24" t="s">
        <v>3499</v>
      </c>
    </row>
    <row r="1590" spans="2:3">
      <c r="B1590" s="23" t="s">
        <v>3388</v>
      </c>
      <c r="C1590" s="24" t="s">
        <v>3542</v>
      </c>
    </row>
    <row r="1591" spans="2:3">
      <c r="B1591" s="23" t="s">
        <v>3389</v>
      </c>
      <c r="C1591" s="24" t="s">
        <v>3542</v>
      </c>
    </row>
    <row r="1592" spans="2:3">
      <c r="B1592" s="23" t="s">
        <v>3390</v>
      </c>
      <c r="C1592" s="24" t="s">
        <v>3573</v>
      </c>
    </row>
    <row r="1593" spans="2:3">
      <c r="B1593" s="23" t="s">
        <v>3391</v>
      </c>
      <c r="C1593" s="24" t="s">
        <v>3504</v>
      </c>
    </row>
    <row r="1594" spans="2:3">
      <c r="B1594" s="23" t="s">
        <v>3391</v>
      </c>
      <c r="C1594" s="24" t="s">
        <v>3527</v>
      </c>
    </row>
    <row r="1595" spans="2:3">
      <c r="B1595" s="23" t="s">
        <v>3392</v>
      </c>
      <c r="C1595" s="24" t="s">
        <v>3562</v>
      </c>
    </row>
    <row r="1596" spans="2:3">
      <c r="B1596" s="23" t="s">
        <v>3392</v>
      </c>
      <c r="C1596" s="24" t="s">
        <v>3491</v>
      </c>
    </row>
    <row r="1597" spans="2:3">
      <c r="B1597" s="23" t="s">
        <v>3393</v>
      </c>
      <c r="C1597" s="24" t="s">
        <v>3491</v>
      </c>
    </row>
    <row r="1598" spans="2:3">
      <c r="B1598" s="23" t="s">
        <v>3394</v>
      </c>
      <c r="C1598" s="24" t="s">
        <v>3542</v>
      </c>
    </row>
    <row r="1599" spans="2:3">
      <c r="B1599" s="23" t="s">
        <v>3394</v>
      </c>
      <c r="C1599" s="24" t="s">
        <v>3542</v>
      </c>
    </row>
    <row r="1600" spans="2:3">
      <c r="B1600" s="23" t="s">
        <v>3395</v>
      </c>
      <c r="C1600" s="24" t="s">
        <v>3542</v>
      </c>
    </row>
    <row r="1601" spans="2:3">
      <c r="B1601" s="23" t="s">
        <v>3395</v>
      </c>
      <c r="C1601" s="24" t="s">
        <v>3542</v>
      </c>
    </row>
    <row r="1602" spans="2:3">
      <c r="B1602" s="23" t="s">
        <v>3396</v>
      </c>
      <c r="C1602" s="24" t="s">
        <v>3542</v>
      </c>
    </row>
    <row r="1603" spans="2:3">
      <c r="B1603" s="23" t="s">
        <v>3396</v>
      </c>
      <c r="C1603" s="24" t="s">
        <v>3542</v>
      </c>
    </row>
    <row r="1604" spans="2:3">
      <c r="B1604" s="23" t="s">
        <v>3397</v>
      </c>
      <c r="C1604" s="24" t="s">
        <v>3542</v>
      </c>
    </row>
    <row r="1605" spans="2:3">
      <c r="B1605" s="23" t="s">
        <v>3397</v>
      </c>
      <c r="C1605" s="24" t="s">
        <v>3542</v>
      </c>
    </row>
    <row r="1606" spans="2:3">
      <c r="B1606" s="23" t="s">
        <v>3398</v>
      </c>
      <c r="C1606" s="24" t="s">
        <v>3562</v>
      </c>
    </row>
    <row r="1607" spans="2:3">
      <c r="B1607" s="23" t="s">
        <v>3398</v>
      </c>
      <c r="C1607" s="24" t="s">
        <v>3499</v>
      </c>
    </row>
    <row r="1608" spans="2:3">
      <c r="B1608" s="23" t="s">
        <v>3399</v>
      </c>
      <c r="C1608" s="24" t="s">
        <v>3542</v>
      </c>
    </row>
    <row r="1609" spans="2:3">
      <c r="B1609" s="23" t="s">
        <v>3400</v>
      </c>
      <c r="C1609" s="24" t="s">
        <v>3542</v>
      </c>
    </row>
    <row r="1610" spans="2:3">
      <c r="B1610" s="23" t="s">
        <v>3401</v>
      </c>
      <c r="C1610" s="24" t="s">
        <v>3542</v>
      </c>
    </row>
    <row r="1611" spans="2:3">
      <c r="B1611" s="23" t="s">
        <v>3401</v>
      </c>
      <c r="C1611" s="24" t="s">
        <v>3542</v>
      </c>
    </row>
    <row r="1612" spans="2:3">
      <c r="B1612" s="23" t="s">
        <v>3402</v>
      </c>
      <c r="C1612" s="24" t="s">
        <v>3542</v>
      </c>
    </row>
    <row r="1613" spans="2:3">
      <c r="B1613" s="23" t="s">
        <v>3402</v>
      </c>
      <c r="C1613" s="24" t="s">
        <v>3542</v>
      </c>
    </row>
    <row r="1614" spans="2:3">
      <c r="B1614" s="23" t="s">
        <v>3403</v>
      </c>
      <c r="C1614" s="24" t="s">
        <v>3542</v>
      </c>
    </row>
    <row r="1615" spans="2:3">
      <c r="B1615" s="23" t="s">
        <v>3404</v>
      </c>
      <c r="C1615" s="24" t="s">
        <v>3542</v>
      </c>
    </row>
    <row r="1616" spans="2:3">
      <c r="B1616" s="23" t="s">
        <v>3404</v>
      </c>
      <c r="C1616" s="24" t="s">
        <v>3542</v>
      </c>
    </row>
    <row r="1617" spans="2:3">
      <c r="B1617" s="23" t="s">
        <v>3405</v>
      </c>
      <c r="C1617" s="24" t="s">
        <v>3542</v>
      </c>
    </row>
    <row r="1618" spans="2:3">
      <c r="B1618" s="23" t="s">
        <v>3405</v>
      </c>
      <c r="C1618" s="24" t="s">
        <v>3542</v>
      </c>
    </row>
    <row r="1619" spans="2:3">
      <c r="B1619" s="23" t="s">
        <v>3406</v>
      </c>
      <c r="C1619" s="24" t="s">
        <v>3663</v>
      </c>
    </row>
    <row r="1620" spans="2:3">
      <c r="B1620" s="23" t="s">
        <v>3406</v>
      </c>
      <c r="C1620" s="24" t="s">
        <v>3542</v>
      </c>
    </row>
    <row r="1621" spans="2:3">
      <c r="B1621" s="23" t="s">
        <v>3407</v>
      </c>
      <c r="C1621" s="24" t="s">
        <v>3568</v>
      </c>
    </row>
    <row r="1622" spans="2:3">
      <c r="B1622" s="23" t="s">
        <v>3407</v>
      </c>
      <c r="C1622" s="24" t="s">
        <v>3542</v>
      </c>
    </row>
    <row r="1623" spans="2:3">
      <c r="B1623" s="23" t="s">
        <v>3408</v>
      </c>
      <c r="C1623" s="24" t="s">
        <v>3523</v>
      </c>
    </row>
    <row r="1624" spans="2:3">
      <c r="B1624" s="23" t="s">
        <v>3408</v>
      </c>
      <c r="C1624" s="24" t="s">
        <v>3542</v>
      </c>
    </row>
    <row r="1625" spans="2:3">
      <c r="B1625" s="23" t="s">
        <v>3409</v>
      </c>
      <c r="C1625" s="24" t="s">
        <v>3542</v>
      </c>
    </row>
    <row r="1626" spans="2:3">
      <c r="B1626" s="23" t="s">
        <v>3409</v>
      </c>
      <c r="C1626" s="24" t="s">
        <v>3542</v>
      </c>
    </row>
    <row r="1627" spans="2:3">
      <c r="B1627" s="23" t="s">
        <v>3410</v>
      </c>
      <c r="C1627" s="24" t="s">
        <v>3506</v>
      </c>
    </row>
    <row r="1628" spans="2:3">
      <c r="B1628" s="23" t="s">
        <v>3410</v>
      </c>
      <c r="C1628" s="24" t="s">
        <v>3506</v>
      </c>
    </row>
    <row r="1629" spans="2:3">
      <c r="B1629" s="23" t="s">
        <v>3411</v>
      </c>
      <c r="C1629" s="24" t="s">
        <v>3518</v>
      </c>
    </row>
    <row r="1630" spans="2:3">
      <c r="B1630" s="23" t="s">
        <v>3411</v>
      </c>
      <c r="C1630" s="24" t="s">
        <v>3542</v>
      </c>
    </row>
    <row r="1631" spans="2:3">
      <c r="B1631" s="23" t="s">
        <v>3412</v>
      </c>
      <c r="C1631" s="24" t="s">
        <v>3533</v>
      </c>
    </row>
    <row r="1632" spans="2:3">
      <c r="B1632" s="23" t="s">
        <v>3412</v>
      </c>
      <c r="C1632" s="24" t="s">
        <v>3542</v>
      </c>
    </row>
    <row r="1633" spans="2:3">
      <c r="B1633" s="23" t="s">
        <v>3413</v>
      </c>
      <c r="C1633" s="24" t="s">
        <v>3583</v>
      </c>
    </row>
    <row r="1634" spans="2:3">
      <c r="B1634" s="23" t="s">
        <v>3414</v>
      </c>
      <c r="C1634" s="24" t="s">
        <v>3542</v>
      </c>
    </row>
    <row r="1635" spans="2:3">
      <c r="B1635" s="23" t="s">
        <v>3414</v>
      </c>
      <c r="C1635" s="24" t="s">
        <v>3542</v>
      </c>
    </row>
    <row r="1636" spans="2:3">
      <c r="B1636" s="23" t="s">
        <v>3415</v>
      </c>
      <c r="C1636" s="24" t="s">
        <v>3573</v>
      </c>
    </row>
    <row r="1637" spans="2:3">
      <c r="B1637" s="23" t="s">
        <v>3415</v>
      </c>
      <c r="C1637" s="24" t="s">
        <v>3520</v>
      </c>
    </row>
    <row r="1638" spans="2:3">
      <c r="B1638" s="23" t="s">
        <v>3416</v>
      </c>
      <c r="C1638" s="24" t="s">
        <v>3542</v>
      </c>
    </row>
    <row r="1639" spans="2:3">
      <c r="B1639" s="23" t="s">
        <v>3417</v>
      </c>
      <c r="C1639" s="24" t="s">
        <v>3542</v>
      </c>
    </row>
    <row r="1640" spans="2:3">
      <c r="B1640" s="23" t="s">
        <v>3418</v>
      </c>
      <c r="C1640" s="24" t="s">
        <v>3542</v>
      </c>
    </row>
    <row r="1641" spans="2:3">
      <c r="B1641" s="23" t="s">
        <v>3418</v>
      </c>
      <c r="C1641" s="24" t="s">
        <v>3542</v>
      </c>
    </row>
    <row r="1642" spans="2:3">
      <c r="B1642" s="23" t="s">
        <v>3419</v>
      </c>
      <c r="C1642" s="24" t="s">
        <v>3508</v>
      </c>
    </row>
    <row r="1643" spans="2:3">
      <c r="B1643" s="23" t="s">
        <v>3419</v>
      </c>
      <c r="C1643" s="24" t="s">
        <v>3508</v>
      </c>
    </row>
    <row r="1644" spans="2:3">
      <c r="B1644" s="23" t="s">
        <v>3420</v>
      </c>
      <c r="C1644" s="24" t="s">
        <v>3683</v>
      </c>
    </row>
    <row r="1645" spans="2:3">
      <c r="B1645" s="23" t="s">
        <v>3420</v>
      </c>
      <c r="C1645" s="24" t="s">
        <v>3519</v>
      </c>
    </row>
    <row r="1646" spans="2:3">
      <c r="B1646" s="23" t="s">
        <v>3421</v>
      </c>
      <c r="C1646" s="24" t="s">
        <v>3542</v>
      </c>
    </row>
    <row r="1647" spans="2:3">
      <c r="B1647" s="23" t="s">
        <v>3422</v>
      </c>
      <c r="C1647" s="24" t="s">
        <v>3542</v>
      </c>
    </row>
    <row r="1648" spans="2:3">
      <c r="B1648" s="23" t="s">
        <v>3422</v>
      </c>
      <c r="C1648" s="24" t="s">
        <v>3542</v>
      </c>
    </row>
    <row r="1649" spans="2:3">
      <c r="B1649" s="23" t="s">
        <v>3423</v>
      </c>
      <c r="C1649" s="24" t="s">
        <v>3542</v>
      </c>
    </row>
    <row r="1650" spans="2:3">
      <c r="B1650" s="23" t="s">
        <v>3424</v>
      </c>
      <c r="C1650" s="24" t="s">
        <v>3542</v>
      </c>
    </row>
    <row r="1651" spans="2:3">
      <c r="B1651" s="23" t="s">
        <v>3424</v>
      </c>
      <c r="C1651" s="24" t="s">
        <v>3542</v>
      </c>
    </row>
    <row r="1652" spans="2:3">
      <c r="B1652" s="23" t="s">
        <v>3425</v>
      </c>
      <c r="C1652" s="24" t="s">
        <v>3517</v>
      </c>
    </row>
    <row r="1653" spans="2:3">
      <c r="B1653" s="23" t="s">
        <v>3425</v>
      </c>
      <c r="C1653" s="24" t="s">
        <v>3542</v>
      </c>
    </row>
    <row r="1654" spans="2:3">
      <c r="B1654" s="23" t="s">
        <v>3426</v>
      </c>
      <c r="C1654" s="24" t="s">
        <v>3542</v>
      </c>
    </row>
    <row r="1655" spans="2:3">
      <c r="B1655" s="23" t="s">
        <v>3426</v>
      </c>
      <c r="C1655" s="24" t="s">
        <v>3542</v>
      </c>
    </row>
    <row r="1656" spans="2:3">
      <c r="B1656" s="23" t="s">
        <v>3427</v>
      </c>
      <c r="C1656" s="24" t="s">
        <v>3508</v>
      </c>
    </row>
    <row r="1657" spans="2:3">
      <c r="B1657" s="23" t="s">
        <v>3427</v>
      </c>
      <c r="C1657" s="24" t="s">
        <v>3542</v>
      </c>
    </row>
    <row r="1658" spans="2:3">
      <c r="B1658" s="23" t="s">
        <v>3428</v>
      </c>
      <c r="C1658" s="24" t="s">
        <v>3542</v>
      </c>
    </row>
    <row r="1659" spans="2:3">
      <c r="B1659" s="23" t="s">
        <v>3428</v>
      </c>
      <c r="C1659" s="24" t="s">
        <v>3542</v>
      </c>
    </row>
    <row r="1660" spans="2:3">
      <c r="B1660" s="23" t="s">
        <v>3429</v>
      </c>
      <c r="C1660" s="24" t="s">
        <v>3542</v>
      </c>
    </row>
    <row r="1661" spans="2:3">
      <c r="B1661" s="23" t="s">
        <v>3430</v>
      </c>
      <c r="C1661" s="24" t="s">
        <v>3542</v>
      </c>
    </row>
    <row r="1662" spans="2:3">
      <c r="B1662" s="23" t="s">
        <v>3430</v>
      </c>
      <c r="C1662" s="24" t="s">
        <v>3542</v>
      </c>
    </row>
    <row r="1663" spans="2:3">
      <c r="B1663" s="23" t="s">
        <v>3431</v>
      </c>
      <c r="C1663" s="24" t="s">
        <v>3542</v>
      </c>
    </row>
    <row r="1664" spans="2:3">
      <c r="B1664" s="23" t="s">
        <v>3432</v>
      </c>
      <c r="C1664" s="24" t="s">
        <v>3542</v>
      </c>
    </row>
    <row r="1665" spans="2:3">
      <c r="B1665" s="23" t="s">
        <v>3432</v>
      </c>
      <c r="C1665" s="24" t="s">
        <v>3542</v>
      </c>
    </row>
    <row r="1666" spans="2:3">
      <c r="B1666" s="23" t="s">
        <v>3433</v>
      </c>
      <c r="C1666" s="24" t="s">
        <v>3542</v>
      </c>
    </row>
    <row r="1667" spans="2:3">
      <c r="B1667" s="23" t="s">
        <v>3434</v>
      </c>
      <c r="C1667" s="24" t="s">
        <v>3542</v>
      </c>
    </row>
    <row r="1668" spans="2:3">
      <c r="B1668" s="23" t="s">
        <v>3434</v>
      </c>
      <c r="C1668" s="24" t="s">
        <v>3542</v>
      </c>
    </row>
    <row r="1669" spans="2:3">
      <c r="B1669" s="23" t="s">
        <v>3435</v>
      </c>
      <c r="C1669" s="24" t="s">
        <v>3542</v>
      </c>
    </row>
    <row r="1670" spans="2:3">
      <c r="B1670" s="23" t="s">
        <v>3436</v>
      </c>
      <c r="C1670" s="24" t="s">
        <v>3517</v>
      </c>
    </row>
    <row r="1671" spans="2:3">
      <c r="B1671" s="23" t="s">
        <v>3436</v>
      </c>
      <c r="C1671" s="24" t="s">
        <v>3542</v>
      </c>
    </row>
    <row r="1672" spans="2:3">
      <c r="B1672" s="23" t="s">
        <v>3437</v>
      </c>
      <c r="C1672" s="24" t="s">
        <v>3628</v>
      </c>
    </row>
    <row r="1673" spans="2:3">
      <c r="B1673" s="23" t="s">
        <v>3437</v>
      </c>
      <c r="C1673" s="24" t="s">
        <v>3542</v>
      </c>
    </row>
    <row r="1674" spans="2:3">
      <c r="B1674" s="23" t="s">
        <v>3438</v>
      </c>
      <c r="C1674" s="24" t="s">
        <v>3519</v>
      </c>
    </row>
    <row r="1675" spans="2:3">
      <c r="B1675" s="23" t="s">
        <v>3438</v>
      </c>
      <c r="C1675" s="24" t="s">
        <v>3542</v>
      </c>
    </row>
    <row r="1676" spans="2:3">
      <c r="B1676" s="23" t="s">
        <v>3439</v>
      </c>
      <c r="C1676" s="24" t="s">
        <v>3500</v>
      </c>
    </row>
    <row r="1677" spans="2:3">
      <c r="B1677" s="23" t="s">
        <v>3439</v>
      </c>
      <c r="C1677" s="24" t="s">
        <v>3542</v>
      </c>
    </row>
    <row r="1678" spans="2:3">
      <c r="B1678" s="23" t="s">
        <v>3440</v>
      </c>
      <c r="C1678" s="24" t="s">
        <v>3507</v>
      </c>
    </row>
    <row r="1679" spans="2:3">
      <c r="B1679" s="23" t="s">
        <v>3440</v>
      </c>
      <c r="C1679" s="24" t="s">
        <v>3497</v>
      </c>
    </row>
    <row r="1680" spans="2:3">
      <c r="B1680" s="23" t="s">
        <v>3441</v>
      </c>
      <c r="C1680" s="24" t="s">
        <v>3491</v>
      </c>
    </row>
    <row r="1681" spans="2:3">
      <c r="B1681" s="23" t="s">
        <v>3441</v>
      </c>
      <c r="C1681" s="24" t="s">
        <v>3491</v>
      </c>
    </row>
    <row r="1682" spans="2:3">
      <c r="B1682" s="23" t="s">
        <v>3442</v>
      </c>
      <c r="C1682" s="24" t="s">
        <v>3524</v>
      </c>
    </row>
    <row r="1683" spans="2:3">
      <c r="B1683" s="23" t="s">
        <v>3443</v>
      </c>
      <c r="C1683" s="24" t="s">
        <v>3542</v>
      </c>
    </row>
    <row r="1684" spans="2:3">
      <c r="B1684" s="23" t="s">
        <v>3444</v>
      </c>
      <c r="C1684" s="24" t="s">
        <v>3542</v>
      </c>
    </row>
    <row r="1685" spans="2:3">
      <c r="B1685" s="23" t="s">
        <v>3444</v>
      </c>
      <c r="C1685" s="24" t="s">
        <v>3492</v>
      </c>
    </row>
    <row r="1686" spans="2:3">
      <c r="B1686" s="23" t="s">
        <v>3445</v>
      </c>
      <c r="C1686" s="24" t="s">
        <v>3546</v>
      </c>
    </row>
    <row r="1687" spans="2:3">
      <c r="B1687" s="23" t="s">
        <v>3445</v>
      </c>
      <c r="C1687" s="24" t="s">
        <v>3628</v>
      </c>
    </row>
    <row r="1688" spans="2:3">
      <c r="B1688" s="23" t="s">
        <v>3446</v>
      </c>
      <c r="C1688" s="24" t="s">
        <v>3542</v>
      </c>
    </row>
    <row r="1689" spans="2:3">
      <c r="B1689" s="23" t="s">
        <v>3446</v>
      </c>
      <c r="C1689" s="24" t="s">
        <v>3542</v>
      </c>
    </row>
    <row r="1690" spans="2:3">
      <c r="B1690" s="23" t="s">
        <v>3447</v>
      </c>
      <c r="C1690" s="24" t="s">
        <v>3542</v>
      </c>
    </row>
    <row r="1691" spans="2:3">
      <c r="B1691" s="23" t="s">
        <v>3447</v>
      </c>
      <c r="C1691" s="24" t="s">
        <v>3542</v>
      </c>
    </row>
    <row r="1692" spans="2:3">
      <c r="B1692" s="23" t="s">
        <v>3448</v>
      </c>
      <c r="C1692" s="24" t="s">
        <v>3542</v>
      </c>
    </row>
    <row r="1693" spans="2:3">
      <c r="B1693" s="23" t="s">
        <v>3448</v>
      </c>
      <c r="C1693" s="24" t="s">
        <v>3542</v>
      </c>
    </row>
    <row r="1694" spans="2:3">
      <c r="B1694" s="23" t="s">
        <v>3449</v>
      </c>
      <c r="C1694" s="24" t="s">
        <v>3542</v>
      </c>
    </row>
    <row r="1695" spans="2:3">
      <c r="B1695" s="23" t="s">
        <v>3450</v>
      </c>
      <c r="C1695" s="24" t="s">
        <v>3542</v>
      </c>
    </row>
    <row r="1696" spans="2:3">
      <c r="B1696" s="23" t="s">
        <v>3450</v>
      </c>
      <c r="C1696" s="24" t="s">
        <v>3542</v>
      </c>
    </row>
    <row r="1697" spans="2:3">
      <c r="B1697" s="23" t="s">
        <v>3451</v>
      </c>
      <c r="C1697" s="24" t="s">
        <v>3542</v>
      </c>
    </row>
    <row r="1698" spans="2:3">
      <c r="B1698" s="23" t="s">
        <v>3452</v>
      </c>
      <c r="C1698" s="24" t="s">
        <v>3542</v>
      </c>
    </row>
    <row r="1699" spans="2:3">
      <c r="B1699" s="23" t="s">
        <v>3452</v>
      </c>
      <c r="C1699" s="24" t="s">
        <v>3542</v>
      </c>
    </row>
    <row r="1700" spans="2:3">
      <c r="B1700" s="23" t="s">
        <v>3453</v>
      </c>
      <c r="C1700" s="24" t="s">
        <v>3491</v>
      </c>
    </row>
    <row r="1701" spans="2:3">
      <c r="B1701" s="23" t="s">
        <v>3453</v>
      </c>
      <c r="C1701" s="24" t="s">
        <v>3491</v>
      </c>
    </row>
    <row r="1702" spans="2:3">
      <c r="B1702" s="23" t="s">
        <v>3454</v>
      </c>
      <c r="C1702" s="24" t="s">
        <v>3542</v>
      </c>
    </row>
    <row r="1703" spans="2:3">
      <c r="B1703" s="23" t="s">
        <v>3454</v>
      </c>
      <c r="C1703" s="24" t="s">
        <v>3542</v>
      </c>
    </row>
    <row r="1704" spans="2:3">
      <c r="B1704" s="23" t="s">
        <v>3455</v>
      </c>
      <c r="C1704" s="24" t="s">
        <v>3542</v>
      </c>
    </row>
    <row r="1705" spans="2:3">
      <c r="B1705" s="23" t="s">
        <v>3455</v>
      </c>
      <c r="C1705" s="24" t="s">
        <v>3542</v>
      </c>
    </row>
    <row r="1706" spans="2:3">
      <c r="B1706" s="23" t="s">
        <v>3456</v>
      </c>
      <c r="C1706" s="24" t="s">
        <v>3542</v>
      </c>
    </row>
    <row r="1707" spans="2:3">
      <c r="B1707" s="23" t="s">
        <v>3457</v>
      </c>
      <c r="C1707" s="24" t="s">
        <v>3499</v>
      </c>
    </row>
    <row r="1708" spans="2:3">
      <c r="B1708" s="23" t="s">
        <v>3457</v>
      </c>
      <c r="C1708" s="24" t="s">
        <v>3542</v>
      </c>
    </row>
    <row r="1709" spans="2:3">
      <c r="B1709" s="23" t="s">
        <v>3458</v>
      </c>
      <c r="C1709" s="24" t="s">
        <v>3542</v>
      </c>
    </row>
    <row r="1710" spans="2:3">
      <c r="B1710" s="23" t="s">
        <v>3458</v>
      </c>
      <c r="C1710" s="24" t="s">
        <v>3542</v>
      </c>
    </row>
    <row r="1711" spans="2:3">
      <c r="B1711" s="23" t="s">
        <v>3459</v>
      </c>
      <c r="C1711" s="24" t="s">
        <v>3502</v>
      </c>
    </row>
    <row r="1712" spans="2:3">
      <c r="B1712" s="23" t="s">
        <v>3459</v>
      </c>
      <c r="C1712" s="24" t="s">
        <v>3542</v>
      </c>
    </row>
    <row r="1713" spans="2:3">
      <c r="B1713" s="23" t="s">
        <v>3460</v>
      </c>
      <c r="C1713" s="24" t="s">
        <v>3542</v>
      </c>
    </row>
    <row r="1714" spans="2:3">
      <c r="B1714" s="23" t="s">
        <v>3460</v>
      </c>
      <c r="C1714" s="24" t="s">
        <v>3542</v>
      </c>
    </row>
    <row r="1715" spans="2:3">
      <c r="B1715" s="23" t="s">
        <v>3461</v>
      </c>
      <c r="C1715" s="24" t="s">
        <v>3518</v>
      </c>
    </row>
    <row r="1716" spans="2:3">
      <c r="B1716" s="23" t="s">
        <v>3461</v>
      </c>
      <c r="C1716" s="24" t="s">
        <v>3542</v>
      </c>
    </row>
    <row r="1717" spans="2:3">
      <c r="B1717" s="23" t="s">
        <v>3462</v>
      </c>
      <c r="C1717" s="24" t="s">
        <v>3542</v>
      </c>
    </row>
    <row r="1718" spans="2:3">
      <c r="B1718" s="23" t="s">
        <v>3462</v>
      </c>
      <c r="C1718" s="24" t="s">
        <v>3542</v>
      </c>
    </row>
    <row r="1719" spans="2:3">
      <c r="B1719" s="23" t="s">
        <v>3463</v>
      </c>
      <c r="C1719" s="24" t="s">
        <v>3542</v>
      </c>
    </row>
    <row r="1720" spans="2:3">
      <c r="B1720" s="23" t="s">
        <v>3463</v>
      </c>
      <c r="C1720" s="24" t="s">
        <v>3542</v>
      </c>
    </row>
    <row r="1721" spans="2:3">
      <c r="B1721" s="23" t="s">
        <v>3464</v>
      </c>
      <c r="C1721" s="24" t="s">
        <v>3525</v>
      </c>
    </row>
    <row r="1722" spans="2:3">
      <c r="B1722" s="23" t="s">
        <v>3464</v>
      </c>
      <c r="C1722" s="24" t="s">
        <v>3542</v>
      </c>
    </row>
    <row r="1723" spans="2:3">
      <c r="B1723" s="23" t="s">
        <v>3465</v>
      </c>
      <c r="C1723" s="24" t="s">
        <v>3542</v>
      </c>
    </row>
    <row r="1724" spans="2:3">
      <c r="B1724" s="23" t="s">
        <v>3465</v>
      </c>
      <c r="C1724" s="24" t="s">
        <v>3542</v>
      </c>
    </row>
    <row r="1725" spans="2:3">
      <c r="B1725" s="23" t="s">
        <v>3466</v>
      </c>
      <c r="C1725" s="24" t="s">
        <v>3542</v>
      </c>
    </row>
    <row r="1726" spans="2:3">
      <c r="B1726" s="23" t="s">
        <v>3466</v>
      </c>
      <c r="C1726" s="24" t="s">
        <v>3542</v>
      </c>
    </row>
    <row r="1727" spans="2:3">
      <c r="B1727" s="23" t="s">
        <v>3467</v>
      </c>
      <c r="C1727" s="24" t="s">
        <v>3533</v>
      </c>
    </row>
    <row r="1728" spans="2:3">
      <c r="B1728" s="23" t="s">
        <v>3467</v>
      </c>
      <c r="C1728" s="24" t="s">
        <v>3542</v>
      </c>
    </row>
    <row r="1729" spans="2:3">
      <c r="B1729" s="23" t="s">
        <v>3468</v>
      </c>
      <c r="C1729" s="24" t="s">
        <v>3542</v>
      </c>
    </row>
    <row r="1730" spans="2:3">
      <c r="B1730" s="23" t="s">
        <v>3468</v>
      </c>
      <c r="C1730" s="24" t="s">
        <v>3506</v>
      </c>
    </row>
    <row r="1731" spans="2:3">
      <c r="B1731" s="23" t="s">
        <v>3469</v>
      </c>
      <c r="C1731" s="24" t="s">
        <v>3573</v>
      </c>
    </row>
    <row r="1732" spans="2:3">
      <c r="B1732" s="23" t="s">
        <v>3469</v>
      </c>
      <c r="C1732" s="24" t="s">
        <v>3571</v>
      </c>
    </row>
    <row r="1733" spans="2:3">
      <c r="B1733" s="23" t="s">
        <v>3470</v>
      </c>
      <c r="C1733" s="24" t="s">
        <v>3633</v>
      </c>
    </row>
    <row r="1734" spans="2:3">
      <c r="B1734" s="23" t="s">
        <v>3470</v>
      </c>
      <c r="C1734" s="24" t="s">
        <v>3633</v>
      </c>
    </row>
    <row r="1735" spans="2:3">
      <c r="B1735" s="23" t="s">
        <v>3471</v>
      </c>
      <c r="C1735" s="24" t="s">
        <v>3542</v>
      </c>
    </row>
    <row r="1736" spans="2:3">
      <c r="B1736" s="23" t="s">
        <v>3472</v>
      </c>
      <c r="C1736" s="24" t="s">
        <v>3542</v>
      </c>
    </row>
    <row r="1737" spans="2:3">
      <c r="B1737" s="23" t="s">
        <v>3472</v>
      </c>
      <c r="C1737" s="24" t="s">
        <v>3542</v>
      </c>
    </row>
    <row r="1738" spans="2:3">
      <c r="B1738" s="23" t="s">
        <v>3473</v>
      </c>
      <c r="C1738" s="24" t="s">
        <v>3542</v>
      </c>
    </row>
    <row r="1739" spans="2:3">
      <c r="B1739" s="23" t="s">
        <v>3473</v>
      </c>
      <c r="C1739" s="24" t="s">
        <v>3542</v>
      </c>
    </row>
    <row r="1740" spans="2:3">
      <c r="B1740" s="23" t="s">
        <v>3474</v>
      </c>
      <c r="C1740" s="24" t="s">
        <v>3525</v>
      </c>
    </row>
    <row r="1741" spans="2:3">
      <c r="B1741" s="23" t="s">
        <v>3475</v>
      </c>
      <c r="C1741" s="24" t="s">
        <v>3514</v>
      </c>
    </row>
    <row r="1742" spans="2:3">
      <c r="B1742" s="23" t="s">
        <v>3476</v>
      </c>
      <c r="C1742" s="24" t="s">
        <v>3542</v>
      </c>
    </row>
    <row r="1743" spans="2:3">
      <c r="B1743" s="23" t="s">
        <v>3477</v>
      </c>
      <c r="C1743" s="24" t="s">
        <v>3542</v>
      </c>
    </row>
    <row r="1744" spans="2:3">
      <c r="B1744" s="23" t="s">
        <v>3477</v>
      </c>
      <c r="C1744" s="24" t="s">
        <v>3541</v>
      </c>
    </row>
    <row r="1745" spans="2:3">
      <c r="B1745" s="23" t="s">
        <v>3478</v>
      </c>
      <c r="C1745" s="24" t="s">
        <v>3505</v>
      </c>
    </row>
    <row r="1746" spans="2:3">
      <c r="B1746" s="23" t="s">
        <v>3479</v>
      </c>
      <c r="C1746" s="24" t="s">
        <v>3542</v>
      </c>
    </row>
    <row r="1747" spans="2:3">
      <c r="B1747" s="23" t="s">
        <v>3479</v>
      </c>
      <c r="C1747" s="24" t="s">
        <v>3542</v>
      </c>
    </row>
    <row r="1748" spans="2:3">
      <c r="B1748" s="23" t="s">
        <v>3480</v>
      </c>
      <c r="C1748" s="24" t="s">
        <v>3498</v>
      </c>
    </row>
    <row r="1749" spans="2:3">
      <c r="B1749" s="23" t="s">
        <v>3480</v>
      </c>
      <c r="C1749" s="24" t="s">
        <v>3542</v>
      </c>
    </row>
    <row r="1750" spans="2:3">
      <c r="B1750" s="23" t="s">
        <v>3481</v>
      </c>
      <c r="C1750" s="24" t="s">
        <v>3542</v>
      </c>
    </row>
    <row r="1751" spans="2:3">
      <c r="B1751" s="23" t="s">
        <v>3482</v>
      </c>
      <c r="C1751" s="24" t="s">
        <v>3542</v>
      </c>
    </row>
    <row r="1752" spans="2:3">
      <c r="B1752" s="23" t="s">
        <v>3482</v>
      </c>
      <c r="C1752" s="24" t="s">
        <v>3542</v>
      </c>
    </row>
    <row r="1753" spans="2:3">
      <c r="B1753" s="23" t="s">
        <v>3483</v>
      </c>
      <c r="C1753" s="24" t="s">
        <v>3506</v>
      </c>
    </row>
    <row r="1754" spans="2:3">
      <c r="B1754" s="23" t="s">
        <v>3483</v>
      </c>
      <c r="C1754" s="24" t="s">
        <v>3542</v>
      </c>
    </row>
    <row r="1755" spans="2:3">
      <c r="B1755" s="23" t="s">
        <v>3484</v>
      </c>
      <c r="C1755" s="24" t="s">
        <v>3542</v>
      </c>
    </row>
    <row r="1756" spans="2:3">
      <c r="B1756" s="23" t="s">
        <v>3485</v>
      </c>
      <c r="C1756" s="24" t="s">
        <v>3542</v>
      </c>
    </row>
    <row r="1757" spans="2:3">
      <c r="B1757" s="23" t="s">
        <v>3485</v>
      </c>
      <c r="C1757" s="24" t="s">
        <v>3542</v>
      </c>
    </row>
    <row r="1758" spans="2:3">
      <c r="B1758" s="23" t="s">
        <v>3486</v>
      </c>
      <c r="C1758" s="24" t="s">
        <v>3548</v>
      </c>
    </row>
    <row r="1759" spans="2:3">
      <c r="B1759" s="23" t="s">
        <v>3486</v>
      </c>
      <c r="C1759" s="24" t="s">
        <v>3542</v>
      </c>
    </row>
    <row r="1760" spans="2:3">
      <c r="B1760" s="23" t="s">
        <v>3487</v>
      </c>
      <c r="C1760" s="24" t="s">
        <v>3513</v>
      </c>
    </row>
    <row r="1761" spans="2:3">
      <c r="B1761" s="23" t="s">
        <v>3487</v>
      </c>
      <c r="C1761" s="24" t="s">
        <v>3513</v>
      </c>
    </row>
    <row r="1762" spans="2:3">
      <c r="B1762" s="23" t="s">
        <v>3488</v>
      </c>
      <c r="C1762" s="24" t="s">
        <v>3517</v>
      </c>
    </row>
    <row r="1763" spans="2:3">
      <c r="B1763" s="23" t="s">
        <v>3488</v>
      </c>
      <c r="C1763" s="24" t="s">
        <v>3517</v>
      </c>
    </row>
    <row r="1764" spans="2:3">
      <c r="B1764" s="23" t="s">
        <v>3489</v>
      </c>
      <c r="C1764" s="24" t="s">
        <v>3542</v>
      </c>
    </row>
    <row r="1765" spans="2:3">
      <c r="B1765" s="23" t="s">
        <v>3489</v>
      </c>
      <c r="C1765" s="24" t="s">
        <v>3542</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51"/>
  <sheetViews>
    <sheetView showGridLines="0" workbookViewId="0"/>
  </sheetViews>
  <sheetFormatPr defaultRowHeight="13.5"/>
  <cols>
    <col min="3" max="3" width="37.25" customWidth="1"/>
  </cols>
  <sheetData>
    <row r="2" spans="2:3">
      <c r="B2" s="20" t="s">
        <v>3684</v>
      </c>
    </row>
    <row r="4" spans="2:3">
      <c r="B4" s="21" t="s">
        <v>3685</v>
      </c>
      <c r="C4" s="22" t="s">
        <v>3686</v>
      </c>
    </row>
    <row r="5" spans="2:3">
      <c r="B5" s="23" t="s">
        <v>3687</v>
      </c>
      <c r="C5" s="24" t="s">
        <v>4668</v>
      </c>
    </row>
    <row r="6" spans="2:3">
      <c r="B6" s="23" t="s">
        <v>3688</v>
      </c>
      <c r="C6" s="24" t="s">
        <v>4668</v>
      </c>
    </row>
    <row r="7" spans="2:3">
      <c r="B7" s="23" t="s">
        <v>3688</v>
      </c>
      <c r="C7" s="24" t="s">
        <v>4668</v>
      </c>
    </row>
    <row r="8" spans="2:3">
      <c r="B8" s="23" t="s">
        <v>3689</v>
      </c>
      <c r="C8" s="24" t="s">
        <v>4669</v>
      </c>
    </row>
    <row r="9" spans="2:3">
      <c r="B9" s="23" t="s">
        <v>3689</v>
      </c>
      <c r="C9" s="24" t="s">
        <v>4669</v>
      </c>
    </row>
    <row r="10" spans="2:3">
      <c r="B10" s="23" t="s">
        <v>3690</v>
      </c>
      <c r="C10" s="24" t="s">
        <v>4668</v>
      </c>
    </row>
    <row r="11" spans="2:3">
      <c r="B11" s="23" t="s">
        <v>3690</v>
      </c>
      <c r="C11" s="24" t="s">
        <v>4668</v>
      </c>
    </row>
    <row r="12" spans="2:3">
      <c r="B12" s="23" t="s">
        <v>3691</v>
      </c>
      <c r="C12" s="24" t="s">
        <v>4668</v>
      </c>
    </row>
    <row r="13" spans="2:3">
      <c r="B13" s="23" t="s">
        <v>3691</v>
      </c>
      <c r="C13" s="24" t="s">
        <v>4668</v>
      </c>
    </row>
    <row r="14" spans="2:3">
      <c r="B14" s="23" t="s">
        <v>3692</v>
      </c>
      <c r="C14" s="24" t="s">
        <v>4670</v>
      </c>
    </row>
    <row r="15" spans="2:3">
      <c r="B15" s="23" t="s">
        <v>3692</v>
      </c>
      <c r="C15" s="24" t="s">
        <v>4670</v>
      </c>
    </row>
    <row r="16" spans="2:3">
      <c r="B16" s="23" t="s">
        <v>3693</v>
      </c>
      <c r="C16" s="24" t="s">
        <v>4668</v>
      </c>
    </row>
    <row r="17" spans="2:3">
      <c r="B17" s="23" t="s">
        <v>3693</v>
      </c>
      <c r="C17" s="24" t="s">
        <v>4668</v>
      </c>
    </row>
    <row r="18" spans="2:3">
      <c r="B18" s="23" t="s">
        <v>3694</v>
      </c>
      <c r="C18" s="24" t="s">
        <v>4671</v>
      </c>
    </row>
    <row r="19" spans="2:3">
      <c r="B19" s="23" t="s">
        <v>3694</v>
      </c>
      <c r="C19" s="24" t="s">
        <v>4672</v>
      </c>
    </row>
    <row r="20" spans="2:3">
      <c r="B20" s="23" t="s">
        <v>3695</v>
      </c>
      <c r="C20" s="24" t="s">
        <v>4673</v>
      </c>
    </row>
    <row r="21" spans="2:3">
      <c r="B21" s="23" t="s">
        <v>3695</v>
      </c>
      <c r="C21" s="24" t="s">
        <v>4668</v>
      </c>
    </row>
    <row r="22" spans="2:3">
      <c r="B22" s="23" t="s">
        <v>3696</v>
      </c>
      <c r="C22" s="24" t="s">
        <v>4668</v>
      </c>
    </row>
    <row r="23" spans="2:3">
      <c r="B23" s="23" t="s">
        <v>3696</v>
      </c>
      <c r="C23" s="24" t="s">
        <v>4668</v>
      </c>
    </row>
    <row r="24" spans="2:3">
      <c r="B24" s="23" t="s">
        <v>3697</v>
      </c>
      <c r="C24" s="24" t="s">
        <v>4674</v>
      </c>
    </row>
    <row r="25" spans="2:3">
      <c r="B25" s="23" t="s">
        <v>3697</v>
      </c>
      <c r="C25" s="24" t="s">
        <v>4668</v>
      </c>
    </row>
    <row r="26" spans="2:3">
      <c r="B26" s="23" t="s">
        <v>3698</v>
      </c>
      <c r="C26" s="24" t="s">
        <v>4668</v>
      </c>
    </row>
    <row r="27" spans="2:3">
      <c r="B27" s="23" t="s">
        <v>3698</v>
      </c>
      <c r="C27" s="24" t="s">
        <v>4668</v>
      </c>
    </row>
    <row r="28" spans="2:3">
      <c r="B28" s="23" t="s">
        <v>3699</v>
      </c>
      <c r="C28" s="24" t="s">
        <v>4668</v>
      </c>
    </row>
    <row r="29" spans="2:3">
      <c r="B29" s="23" t="s">
        <v>3699</v>
      </c>
      <c r="C29" s="24" t="s">
        <v>4668</v>
      </c>
    </row>
    <row r="30" spans="2:3">
      <c r="B30" s="23" t="s">
        <v>3700</v>
      </c>
      <c r="C30" s="24" t="s">
        <v>4668</v>
      </c>
    </row>
    <row r="31" spans="2:3">
      <c r="B31" s="23" t="s">
        <v>3701</v>
      </c>
      <c r="C31" s="24" t="s">
        <v>4668</v>
      </c>
    </row>
    <row r="32" spans="2:3">
      <c r="B32" s="23" t="s">
        <v>3702</v>
      </c>
      <c r="C32" s="24" t="s">
        <v>4668</v>
      </c>
    </row>
    <row r="33" spans="2:3">
      <c r="B33" s="23" t="s">
        <v>3702</v>
      </c>
      <c r="C33" s="24" t="s">
        <v>4668</v>
      </c>
    </row>
    <row r="34" spans="2:3">
      <c r="B34" s="23" t="s">
        <v>3703</v>
      </c>
      <c r="C34" s="24" t="s">
        <v>4668</v>
      </c>
    </row>
    <row r="35" spans="2:3">
      <c r="B35" s="23" t="s">
        <v>3703</v>
      </c>
      <c r="C35" s="24" t="s">
        <v>4668</v>
      </c>
    </row>
    <row r="36" spans="2:3">
      <c r="B36" s="23" t="s">
        <v>3704</v>
      </c>
      <c r="C36" s="24" t="s">
        <v>4668</v>
      </c>
    </row>
    <row r="37" spans="2:3">
      <c r="B37" s="23" t="s">
        <v>3704</v>
      </c>
      <c r="C37" s="24" t="s">
        <v>4668</v>
      </c>
    </row>
    <row r="38" spans="2:3">
      <c r="B38" s="23" t="s">
        <v>3705</v>
      </c>
      <c r="C38" s="24" t="s">
        <v>4675</v>
      </c>
    </row>
    <row r="39" spans="2:3">
      <c r="B39" s="23" t="s">
        <v>3705</v>
      </c>
      <c r="C39" s="24" t="s">
        <v>4668</v>
      </c>
    </row>
    <row r="40" spans="2:3">
      <c r="B40" s="23" t="s">
        <v>3706</v>
      </c>
      <c r="C40" s="24" t="s">
        <v>4676</v>
      </c>
    </row>
    <row r="41" spans="2:3">
      <c r="B41" s="23" t="s">
        <v>3706</v>
      </c>
      <c r="C41" s="24" t="s">
        <v>4668</v>
      </c>
    </row>
    <row r="42" spans="2:3">
      <c r="B42" s="23" t="s">
        <v>3707</v>
      </c>
      <c r="C42" s="24" t="s">
        <v>4668</v>
      </c>
    </row>
    <row r="43" spans="2:3">
      <c r="B43" s="23" t="s">
        <v>3708</v>
      </c>
      <c r="C43" s="24" t="s">
        <v>4668</v>
      </c>
    </row>
    <row r="44" spans="2:3">
      <c r="B44" s="23" t="s">
        <v>3708</v>
      </c>
      <c r="C44" s="24" t="s">
        <v>4668</v>
      </c>
    </row>
    <row r="45" spans="2:3">
      <c r="B45" s="23" t="s">
        <v>3709</v>
      </c>
      <c r="C45" s="24" t="s">
        <v>4668</v>
      </c>
    </row>
    <row r="46" spans="2:3">
      <c r="B46" s="23" t="s">
        <v>3709</v>
      </c>
      <c r="C46" s="24" t="s">
        <v>4668</v>
      </c>
    </row>
    <row r="47" spans="2:3">
      <c r="B47" s="23" t="s">
        <v>3710</v>
      </c>
      <c r="C47" s="24" t="s">
        <v>4668</v>
      </c>
    </row>
    <row r="48" spans="2:3">
      <c r="B48" s="23" t="s">
        <v>3711</v>
      </c>
      <c r="C48" s="24" t="s">
        <v>4668</v>
      </c>
    </row>
    <row r="49" spans="2:3">
      <c r="B49" s="23" t="s">
        <v>3711</v>
      </c>
      <c r="C49" s="24" t="s">
        <v>4668</v>
      </c>
    </row>
    <row r="50" spans="2:3">
      <c r="B50" s="23" t="s">
        <v>3712</v>
      </c>
      <c r="C50" s="24" t="s">
        <v>4668</v>
      </c>
    </row>
    <row r="51" spans="2:3">
      <c r="B51" s="23" t="s">
        <v>3712</v>
      </c>
      <c r="C51" s="24" t="s">
        <v>4668</v>
      </c>
    </row>
    <row r="52" spans="2:3">
      <c r="B52" s="23" t="s">
        <v>3713</v>
      </c>
      <c r="C52" s="24" t="s">
        <v>4668</v>
      </c>
    </row>
    <row r="53" spans="2:3">
      <c r="B53" s="23" t="s">
        <v>3714</v>
      </c>
      <c r="C53" s="24" t="s">
        <v>4668</v>
      </c>
    </row>
    <row r="54" spans="2:3">
      <c r="B54" s="23" t="s">
        <v>3714</v>
      </c>
      <c r="C54" s="24" t="s">
        <v>4668</v>
      </c>
    </row>
    <row r="55" spans="2:3">
      <c r="B55" s="23" t="s">
        <v>3715</v>
      </c>
      <c r="C55" s="24" t="s">
        <v>4668</v>
      </c>
    </row>
    <row r="56" spans="2:3">
      <c r="B56" s="23" t="s">
        <v>3716</v>
      </c>
      <c r="C56" s="24" t="s">
        <v>4668</v>
      </c>
    </row>
    <row r="57" spans="2:3">
      <c r="B57" s="23" t="s">
        <v>3716</v>
      </c>
      <c r="C57" s="24" t="s">
        <v>4677</v>
      </c>
    </row>
    <row r="58" spans="2:3">
      <c r="B58" s="23" t="s">
        <v>3717</v>
      </c>
      <c r="C58" s="24" t="s">
        <v>4668</v>
      </c>
    </row>
    <row r="59" spans="2:3">
      <c r="B59" s="23" t="s">
        <v>3717</v>
      </c>
      <c r="C59" s="24" t="s">
        <v>4668</v>
      </c>
    </row>
    <row r="60" spans="2:3">
      <c r="B60" s="23" t="s">
        <v>3718</v>
      </c>
      <c r="C60" s="24" t="s">
        <v>4668</v>
      </c>
    </row>
    <row r="61" spans="2:3">
      <c r="B61" s="23" t="s">
        <v>3719</v>
      </c>
      <c r="C61" s="24" t="s">
        <v>4668</v>
      </c>
    </row>
    <row r="62" spans="2:3">
      <c r="B62" s="23" t="s">
        <v>3719</v>
      </c>
      <c r="C62" s="24" t="s">
        <v>4668</v>
      </c>
    </row>
    <row r="63" spans="2:3">
      <c r="B63" s="23" t="s">
        <v>3720</v>
      </c>
      <c r="C63" s="24" t="s">
        <v>4668</v>
      </c>
    </row>
    <row r="64" spans="2:3">
      <c r="B64" s="23" t="s">
        <v>3720</v>
      </c>
      <c r="C64" s="24" t="s">
        <v>4668</v>
      </c>
    </row>
    <row r="65" spans="2:3">
      <c r="B65" s="23" t="s">
        <v>3721</v>
      </c>
      <c r="C65" s="24" t="s">
        <v>4668</v>
      </c>
    </row>
    <row r="66" spans="2:3">
      <c r="B66" s="23" t="s">
        <v>3721</v>
      </c>
      <c r="C66" s="24" t="s">
        <v>4668</v>
      </c>
    </row>
    <row r="67" spans="2:3">
      <c r="B67" s="23" t="s">
        <v>3722</v>
      </c>
      <c r="C67" s="24" t="s">
        <v>4668</v>
      </c>
    </row>
    <row r="68" spans="2:3">
      <c r="B68" s="23" t="s">
        <v>3722</v>
      </c>
      <c r="C68" s="24" t="s">
        <v>4668</v>
      </c>
    </row>
    <row r="69" spans="2:3">
      <c r="B69" s="23" t="s">
        <v>3723</v>
      </c>
      <c r="C69" s="24" t="s">
        <v>4668</v>
      </c>
    </row>
    <row r="70" spans="2:3">
      <c r="B70" s="23" t="s">
        <v>3723</v>
      </c>
      <c r="C70" s="24" t="s">
        <v>4668</v>
      </c>
    </row>
    <row r="71" spans="2:3">
      <c r="B71" s="23" t="s">
        <v>3724</v>
      </c>
      <c r="C71" s="24" t="s">
        <v>4678</v>
      </c>
    </row>
    <row r="72" spans="2:3">
      <c r="B72" s="23" t="s">
        <v>3725</v>
      </c>
      <c r="C72" s="24" t="s">
        <v>4668</v>
      </c>
    </row>
    <row r="73" spans="2:3">
      <c r="B73" s="23" t="s">
        <v>3725</v>
      </c>
      <c r="C73" s="24" t="s">
        <v>4668</v>
      </c>
    </row>
    <row r="74" spans="2:3">
      <c r="B74" s="23" t="s">
        <v>3726</v>
      </c>
      <c r="C74" s="24" t="s">
        <v>4668</v>
      </c>
    </row>
    <row r="75" spans="2:3">
      <c r="B75" s="23" t="s">
        <v>3726</v>
      </c>
      <c r="C75" s="24" t="s">
        <v>4668</v>
      </c>
    </row>
    <row r="76" spans="2:3">
      <c r="B76" s="23" t="s">
        <v>3727</v>
      </c>
      <c r="C76" s="24" t="s">
        <v>4668</v>
      </c>
    </row>
    <row r="77" spans="2:3">
      <c r="B77" s="23" t="s">
        <v>3727</v>
      </c>
      <c r="C77" s="24" t="s">
        <v>4668</v>
      </c>
    </row>
    <row r="78" spans="2:3">
      <c r="B78" s="23" t="s">
        <v>3728</v>
      </c>
      <c r="C78" s="24" t="s">
        <v>4668</v>
      </c>
    </row>
    <row r="79" spans="2:3">
      <c r="B79" s="23" t="s">
        <v>3728</v>
      </c>
      <c r="C79" s="24" t="s">
        <v>4668</v>
      </c>
    </row>
    <row r="80" spans="2:3">
      <c r="B80" s="23" t="s">
        <v>3729</v>
      </c>
      <c r="C80" s="24" t="s">
        <v>4679</v>
      </c>
    </row>
    <row r="81" spans="2:3">
      <c r="B81" s="23" t="s">
        <v>3729</v>
      </c>
      <c r="C81" s="24" t="s">
        <v>4668</v>
      </c>
    </row>
    <row r="82" spans="2:3">
      <c r="B82" s="23" t="s">
        <v>3730</v>
      </c>
      <c r="C82" s="24" t="s">
        <v>4668</v>
      </c>
    </row>
    <row r="83" spans="2:3">
      <c r="B83" s="23" t="s">
        <v>3731</v>
      </c>
      <c r="C83" s="24" t="s">
        <v>4668</v>
      </c>
    </row>
    <row r="84" spans="2:3">
      <c r="B84" s="23" t="s">
        <v>3731</v>
      </c>
      <c r="C84" s="24" t="s">
        <v>4668</v>
      </c>
    </row>
    <row r="85" spans="2:3">
      <c r="B85" s="23" t="s">
        <v>3732</v>
      </c>
      <c r="C85" s="24" t="s">
        <v>4668</v>
      </c>
    </row>
    <row r="86" spans="2:3">
      <c r="B86" s="23" t="s">
        <v>3733</v>
      </c>
      <c r="C86" s="24" t="s">
        <v>4668</v>
      </c>
    </row>
    <row r="87" spans="2:3">
      <c r="B87" s="23" t="s">
        <v>3734</v>
      </c>
      <c r="C87" s="24" t="s">
        <v>4668</v>
      </c>
    </row>
    <row r="88" spans="2:3">
      <c r="B88" s="23" t="s">
        <v>3735</v>
      </c>
      <c r="C88" s="24" t="s">
        <v>4668</v>
      </c>
    </row>
    <row r="89" spans="2:3">
      <c r="B89" s="23" t="s">
        <v>3735</v>
      </c>
      <c r="C89" s="24" t="s">
        <v>4668</v>
      </c>
    </row>
    <row r="90" spans="2:3">
      <c r="B90" s="23" t="s">
        <v>3736</v>
      </c>
      <c r="C90" s="24" t="s">
        <v>4680</v>
      </c>
    </row>
    <row r="91" spans="2:3">
      <c r="B91" s="23" t="s">
        <v>3736</v>
      </c>
      <c r="C91" s="24" t="s">
        <v>4680</v>
      </c>
    </row>
    <row r="92" spans="2:3">
      <c r="B92" s="23" t="s">
        <v>3737</v>
      </c>
      <c r="C92" s="24" t="s">
        <v>4668</v>
      </c>
    </row>
    <row r="93" spans="2:3">
      <c r="B93" s="23" t="s">
        <v>3737</v>
      </c>
      <c r="C93" s="24" t="s">
        <v>4668</v>
      </c>
    </row>
    <row r="94" spans="2:3">
      <c r="B94" s="23" t="s">
        <v>3738</v>
      </c>
      <c r="C94" s="24" t="s">
        <v>4668</v>
      </c>
    </row>
    <row r="95" spans="2:3">
      <c r="B95" s="23" t="s">
        <v>3738</v>
      </c>
      <c r="C95" s="24" t="s">
        <v>4668</v>
      </c>
    </row>
    <row r="96" spans="2:3">
      <c r="B96" s="23" t="s">
        <v>3739</v>
      </c>
      <c r="C96" s="24" t="s">
        <v>4668</v>
      </c>
    </row>
    <row r="97" spans="2:3">
      <c r="B97" s="23" t="s">
        <v>3739</v>
      </c>
      <c r="C97" s="24" t="s">
        <v>4668</v>
      </c>
    </row>
    <row r="98" spans="2:3">
      <c r="B98" s="23" t="s">
        <v>3740</v>
      </c>
      <c r="C98" s="24" t="s">
        <v>4668</v>
      </c>
    </row>
    <row r="99" spans="2:3">
      <c r="B99" s="23" t="s">
        <v>3741</v>
      </c>
      <c r="C99" s="24" t="s">
        <v>4681</v>
      </c>
    </row>
    <row r="100" spans="2:3">
      <c r="B100" s="23" t="s">
        <v>3741</v>
      </c>
      <c r="C100" s="24" t="s">
        <v>4681</v>
      </c>
    </row>
    <row r="101" spans="2:3">
      <c r="B101" s="23" t="s">
        <v>3742</v>
      </c>
      <c r="C101" s="24" t="s">
        <v>4682</v>
      </c>
    </row>
    <row r="102" spans="2:3">
      <c r="B102" s="23" t="s">
        <v>3742</v>
      </c>
      <c r="C102" s="24" t="s">
        <v>4683</v>
      </c>
    </row>
    <row r="103" spans="2:3">
      <c r="B103" s="23" t="s">
        <v>3743</v>
      </c>
      <c r="C103" s="24" t="s">
        <v>4684</v>
      </c>
    </row>
    <row r="104" spans="2:3">
      <c r="B104" s="23" t="s">
        <v>3744</v>
      </c>
      <c r="C104" s="24" t="s">
        <v>4668</v>
      </c>
    </row>
    <row r="105" spans="2:3">
      <c r="B105" s="23" t="s">
        <v>3744</v>
      </c>
      <c r="C105" s="24" t="s">
        <v>4668</v>
      </c>
    </row>
    <row r="106" spans="2:3">
      <c r="B106" s="23" t="s">
        <v>3745</v>
      </c>
      <c r="C106" s="24" t="s">
        <v>4683</v>
      </c>
    </row>
    <row r="107" spans="2:3">
      <c r="B107" s="23" t="s">
        <v>3745</v>
      </c>
      <c r="C107" s="24" t="s">
        <v>4668</v>
      </c>
    </row>
    <row r="108" spans="2:3">
      <c r="B108" s="23" t="s">
        <v>3746</v>
      </c>
      <c r="C108" s="24" t="s">
        <v>4668</v>
      </c>
    </row>
    <row r="109" spans="2:3">
      <c r="B109" s="23" t="s">
        <v>3746</v>
      </c>
      <c r="C109" s="24" t="s">
        <v>4668</v>
      </c>
    </row>
    <row r="110" spans="2:3">
      <c r="B110" s="23" t="s">
        <v>3747</v>
      </c>
      <c r="C110" s="24" t="s">
        <v>4668</v>
      </c>
    </row>
    <row r="111" spans="2:3">
      <c r="B111" s="23" t="s">
        <v>3747</v>
      </c>
      <c r="C111" s="24" t="s">
        <v>4668</v>
      </c>
    </row>
    <row r="112" spans="2:3">
      <c r="B112" s="23" t="s">
        <v>3748</v>
      </c>
      <c r="C112" s="24" t="s">
        <v>4668</v>
      </c>
    </row>
    <row r="113" spans="2:3">
      <c r="B113" s="23" t="s">
        <v>3748</v>
      </c>
      <c r="C113" s="24" t="s">
        <v>4668</v>
      </c>
    </row>
    <row r="114" spans="2:3">
      <c r="B114" s="23" t="s">
        <v>3749</v>
      </c>
      <c r="C114" s="24" t="s">
        <v>4668</v>
      </c>
    </row>
    <row r="115" spans="2:3">
      <c r="B115" s="23" t="s">
        <v>3749</v>
      </c>
      <c r="C115" s="24" t="s">
        <v>4668</v>
      </c>
    </row>
    <row r="116" spans="2:3">
      <c r="B116" s="23" t="s">
        <v>3750</v>
      </c>
      <c r="C116" s="24" t="s">
        <v>4668</v>
      </c>
    </row>
    <row r="117" spans="2:3">
      <c r="B117" s="23" t="s">
        <v>3750</v>
      </c>
      <c r="C117" s="24" t="s">
        <v>4668</v>
      </c>
    </row>
    <row r="118" spans="2:3">
      <c r="B118" s="23" t="s">
        <v>3751</v>
      </c>
      <c r="C118" s="24" t="s">
        <v>4668</v>
      </c>
    </row>
    <row r="119" spans="2:3">
      <c r="B119" s="23" t="s">
        <v>3751</v>
      </c>
      <c r="C119" s="24" t="s">
        <v>4668</v>
      </c>
    </row>
    <row r="120" spans="2:3">
      <c r="B120" s="23" t="s">
        <v>3752</v>
      </c>
      <c r="C120" s="24" t="s">
        <v>4668</v>
      </c>
    </row>
    <row r="121" spans="2:3">
      <c r="B121" s="23" t="s">
        <v>3752</v>
      </c>
      <c r="C121" s="24" t="s">
        <v>4668</v>
      </c>
    </row>
    <row r="122" spans="2:3">
      <c r="B122" s="23" t="s">
        <v>3753</v>
      </c>
      <c r="C122" s="24" t="s">
        <v>4668</v>
      </c>
    </row>
    <row r="123" spans="2:3">
      <c r="B123" s="23" t="s">
        <v>3753</v>
      </c>
      <c r="C123" s="24" t="s">
        <v>4668</v>
      </c>
    </row>
    <row r="124" spans="2:3">
      <c r="B124" s="23" t="s">
        <v>3754</v>
      </c>
      <c r="C124" s="24" t="s">
        <v>4668</v>
      </c>
    </row>
    <row r="125" spans="2:3">
      <c r="B125" s="23" t="s">
        <v>3754</v>
      </c>
      <c r="C125" s="24" t="s">
        <v>4668</v>
      </c>
    </row>
    <row r="126" spans="2:3">
      <c r="B126" s="23" t="s">
        <v>3755</v>
      </c>
      <c r="C126" s="24" t="s">
        <v>4668</v>
      </c>
    </row>
    <row r="127" spans="2:3">
      <c r="B127" s="23" t="s">
        <v>3755</v>
      </c>
      <c r="C127" s="24" t="s">
        <v>4668</v>
      </c>
    </row>
    <row r="128" spans="2:3">
      <c r="B128" s="23" t="s">
        <v>3756</v>
      </c>
      <c r="C128" s="24" t="s">
        <v>4685</v>
      </c>
    </row>
    <row r="129" spans="2:3">
      <c r="B129" s="23" t="s">
        <v>3756</v>
      </c>
      <c r="C129" s="24" t="s">
        <v>4685</v>
      </c>
    </row>
    <row r="130" spans="2:3">
      <c r="B130" s="23" t="s">
        <v>3757</v>
      </c>
      <c r="C130" s="24" t="s">
        <v>4668</v>
      </c>
    </row>
    <row r="131" spans="2:3">
      <c r="B131" s="23" t="s">
        <v>3757</v>
      </c>
      <c r="C131" s="24" t="s">
        <v>4668</v>
      </c>
    </row>
    <row r="132" spans="2:3">
      <c r="B132" s="23" t="s">
        <v>3758</v>
      </c>
      <c r="C132" s="24" t="s">
        <v>4668</v>
      </c>
    </row>
    <row r="133" spans="2:3">
      <c r="B133" s="23" t="s">
        <v>3758</v>
      </c>
      <c r="C133" s="24" t="s">
        <v>4668</v>
      </c>
    </row>
    <row r="134" spans="2:3">
      <c r="B134" s="23" t="s">
        <v>3759</v>
      </c>
      <c r="C134" s="24" t="s">
        <v>4668</v>
      </c>
    </row>
    <row r="135" spans="2:3">
      <c r="B135" s="23" t="s">
        <v>3759</v>
      </c>
      <c r="C135" s="24" t="s">
        <v>4668</v>
      </c>
    </row>
    <row r="136" spans="2:3">
      <c r="B136" s="23" t="s">
        <v>3760</v>
      </c>
      <c r="C136" s="24" t="s">
        <v>4668</v>
      </c>
    </row>
    <row r="137" spans="2:3">
      <c r="B137" s="23" t="s">
        <v>3761</v>
      </c>
      <c r="C137" s="24" t="s">
        <v>4668</v>
      </c>
    </row>
    <row r="138" spans="2:3">
      <c r="B138" s="23" t="s">
        <v>3761</v>
      </c>
      <c r="C138" s="24" t="s">
        <v>4668</v>
      </c>
    </row>
    <row r="139" spans="2:3">
      <c r="B139" s="23" t="s">
        <v>3762</v>
      </c>
      <c r="C139" s="24" t="s">
        <v>4668</v>
      </c>
    </row>
    <row r="140" spans="2:3">
      <c r="B140" s="23" t="s">
        <v>3763</v>
      </c>
      <c r="C140" s="24" t="s">
        <v>4686</v>
      </c>
    </row>
    <row r="141" spans="2:3">
      <c r="B141" s="23" t="s">
        <v>3763</v>
      </c>
      <c r="C141" s="24" t="s">
        <v>4668</v>
      </c>
    </row>
    <row r="142" spans="2:3">
      <c r="B142" s="23" t="s">
        <v>3764</v>
      </c>
      <c r="C142" s="24" t="s">
        <v>4687</v>
      </c>
    </row>
    <row r="143" spans="2:3">
      <c r="B143" s="23" t="s">
        <v>3765</v>
      </c>
      <c r="C143" s="24" t="s">
        <v>4668</v>
      </c>
    </row>
    <row r="144" spans="2:3">
      <c r="B144" s="23" t="s">
        <v>3765</v>
      </c>
      <c r="C144" s="24" t="s">
        <v>4668</v>
      </c>
    </row>
    <row r="145" spans="2:3">
      <c r="B145" s="23" t="s">
        <v>3766</v>
      </c>
      <c r="C145" s="24" t="s">
        <v>4668</v>
      </c>
    </row>
    <row r="146" spans="2:3">
      <c r="B146" s="23" t="s">
        <v>3766</v>
      </c>
      <c r="C146" s="24" t="s">
        <v>4668</v>
      </c>
    </row>
    <row r="147" spans="2:3">
      <c r="B147" s="23" t="s">
        <v>3767</v>
      </c>
      <c r="C147" s="24" t="s">
        <v>4668</v>
      </c>
    </row>
    <row r="148" spans="2:3">
      <c r="B148" s="23" t="s">
        <v>3768</v>
      </c>
      <c r="C148" s="24" t="s">
        <v>4668</v>
      </c>
    </row>
    <row r="149" spans="2:3">
      <c r="B149" s="23" t="s">
        <v>3769</v>
      </c>
      <c r="C149" s="24" t="s">
        <v>4668</v>
      </c>
    </row>
    <row r="150" spans="2:3">
      <c r="B150" s="23" t="s">
        <v>3769</v>
      </c>
      <c r="C150" s="24" t="s">
        <v>4668</v>
      </c>
    </row>
    <row r="151" spans="2:3">
      <c r="B151" s="23" t="s">
        <v>3770</v>
      </c>
      <c r="C151" s="24" t="s">
        <v>4668</v>
      </c>
    </row>
    <row r="152" spans="2:3">
      <c r="B152" s="23" t="s">
        <v>3770</v>
      </c>
      <c r="C152" s="24" t="s">
        <v>4668</v>
      </c>
    </row>
    <row r="153" spans="2:3">
      <c r="B153" s="23" t="s">
        <v>3771</v>
      </c>
      <c r="C153" s="24" t="s">
        <v>4668</v>
      </c>
    </row>
    <row r="154" spans="2:3">
      <c r="B154" s="23" t="s">
        <v>3771</v>
      </c>
      <c r="C154" s="24" t="s">
        <v>4668</v>
      </c>
    </row>
    <row r="155" spans="2:3">
      <c r="B155" s="23" t="s">
        <v>3772</v>
      </c>
      <c r="C155" s="24" t="s">
        <v>4688</v>
      </c>
    </row>
    <row r="156" spans="2:3">
      <c r="B156" s="23" t="s">
        <v>3772</v>
      </c>
      <c r="C156" s="24" t="s">
        <v>4668</v>
      </c>
    </row>
    <row r="157" spans="2:3">
      <c r="B157" s="23" t="s">
        <v>3773</v>
      </c>
      <c r="C157" s="24" t="s">
        <v>4689</v>
      </c>
    </row>
    <row r="158" spans="2:3">
      <c r="B158" s="23" t="s">
        <v>3774</v>
      </c>
      <c r="C158" s="24" t="s">
        <v>4668</v>
      </c>
    </row>
    <row r="159" spans="2:3">
      <c r="B159" s="23" t="s">
        <v>3775</v>
      </c>
      <c r="C159" s="24" t="s">
        <v>4668</v>
      </c>
    </row>
    <row r="160" spans="2:3">
      <c r="B160" s="23" t="s">
        <v>3775</v>
      </c>
      <c r="C160" s="24" t="s">
        <v>4668</v>
      </c>
    </row>
    <row r="161" spans="2:3">
      <c r="B161" s="23" t="s">
        <v>3776</v>
      </c>
      <c r="C161" s="24" t="s">
        <v>4668</v>
      </c>
    </row>
    <row r="162" spans="2:3">
      <c r="B162" s="23" t="s">
        <v>3776</v>
      </c>
      <c r="C162" s="24" t="s">
        <v>4668</v>
      </c>
    </row>
    <row r="163" spans="2:3">
      <c r="B163" s="23" t="s">
        <v>3777</v>
      </c>
      <c r="C163" s="24" t="s">
        <v>4668</v>
      </c>
    </row>
    <row r="164" spans="2:3">
      <c r="B164" s="23" t="s">
        <v>3778</v>
      </c>
      <c r="C164" s="24" t="s">
        <v>4668</v>
      </c>
    </row>
    <row r="165" spans="2:3">
      <c r="B165" s="23" t="s">
        <v>3778</v>
      </c>
      <c r="C165" s="24" t="s">
        <v>4668</v>
      </c>
    </row>
    <row r="166" spans="2:3">
      <c r="B166" s="23" t="s">
        <v>3779</v>
      </c>
      <c r="C166" s="24" t="s">
        <v>4679</v>
      </c>
    </row>
    <row r="167" spans="2:3">
      <c r="B167" s="23" t="s">
        <v>3779</v>
      </c>
      <c r="C167" s="24" t="s">
        <v>4668</v>
      </c>
    </row>
    <row r="168" spans="2:3">
      <c r="B168" s="23" t="s">
        <v>3780</v>
      </c>
      <c r="C168" s="24" t="s">
        <v>4668</v>
      </c>
    </row>
    <row r="169" spans="2:3">
      <c r="B169" s="23" t="s">
        <v>3780</v>
      </c>
      <c r="C169" s="24" t="s">
        <v>4690</v>
      </c>
    </row>
    <row r="170" spans="2:3">
      <c r="B170" s="23" t="s">
        <v>3781</v>
      </c>
      <c r="C170" s="24" t="s">
        <v>4668</v>
      </c>
    </row>
    <row r="171" spans="2:3">
      <c r="B171" s="23" t="s">
        <v>3781</v>
      </c>
      <c r="C171" s="24" t="s">
        <v>4668</v>
      </c>
    </row>
    <row r="172" spans="2:3">
      <c r="B172" s="23" t="s">
        <v>3782</v>
      </c>
      <c r="C172" s="24" t="s">
        <v>4691</v>
      </c>
    </row>
    <row r="173" spans="2:3">
      <c r="B173" s="23" t="s">
        <v>3782</v>
      </c>
      <c r="C173" s="24" t="s">
        <v>4668</v>
      </c>
    </row>
    <row r="174" spans="2:3">
      <c r="B174" s="23" t="s">
        <v>3783</v>
      </c>
      <c r="C174" s="24" t="s">
        <v>4692</v>
      </c>
    </row>
    <row r="175" spans="2:3">
      <c r="B175" s="23" t="s">
        <v>3784</v>
      </c>
      <c r="C175" s="24" t="s">
        <v>4668</v>
      </c>
    </row>
    <row r="176" spans="2:3">
      <c r="B176" s="23" t="s">
        <v>3784</v>
      </c>
      <c r="C176" s="24" t="s">
        <v>4668</v>
      </c>
    </row>
    <row r="177" spans="2:3">
      <c r="B177" s="23" t="s">
        <v>3785</v>
      </c>
      <c r="C177" s="24" t="s">
        <v>4668</v>
      </c>
    </row>
    <row r="178" spans="2:3">
      <c r="B178" s="23" t="s">
        <v>3785</v>
      </c>
      <c r="C178" s="24" t="s">
        <v>4668</v>
      </c>
    </row>
    <row r="179" spans="2:3">
      <c r="B179" s="23" t="s">
        <v>3786</v>
      </c>
      <c r="C179" s="24" t="s">
        <v>4693</v>
      </c>
    </row>
    <row r="180" spans="2:3">
      <c r="B180" s="23" t="s">
        <v>3786</v>
      </c>
      <c r="C180" s="24" t="s">
        <v>4668</v>
      </c>
    </row>
    <row r="181" spans="2:3">
      <c r="B181" s="23" t="s">
        <v>3787</v>
      </c>
      <c r="C181" s="24" t="s">
        <v>4668</v>
      </c>
    </row>
    <row r="182" spans="2:3">
      <c r="B182" s="23" t="s">
        <v>3787</v>
      </c>
      <c r="C182" s="24" t="s">
        <v>4668</v>
      </c>
    </row>
    <row r="183" spans="2:3">
      <c r="B183" s="23" t="s">
        <v>3788</v>
      </c>
      <c r="C183" s="24" t="s">
        <v>4668</v>
      </c>
    </row>
    <row r="184" spans="2:3">
      <c r="B184" s="23" t="s">
        <v>3788</v>
      </c>
      <c r="C184" s="24" t="s">
        <v>4668</v>
      </c>
    </row>
    <row r="185" spans="2:3">
      <c r="B185" s="23" t="s">
        <v>3789</v>
      </c>
      <c r="C185" s="24" t="s">
        <v>4668</v>
      </c>
    </row>
    <row r="186" spans="2:3">
      <c r="B186" s="23" t="s">
        <v>3790</v>
      </c>
      <c r="C186" s="24" t="s">
        <v>4668</v>
      </c>
    </row>
    <row r="187" spans="2:3">
      <c r="B187" s="23" t="s">
        <v>3790</v>
      </c>
      <c r="C187" s="24" t="s">
        <v>4668</v>
      </c>
    </row>
    <row r="188" spans="2:3">
      <c r="B188" s="23" t="s">
        <v>3791</v>
      </c>
      <c r="C188" s="24" t="s">
        <v>4668</v>
      </c>
    </row>
    <row r="189" spans="2:3">
      <c r="B189" s="23" t="s">
        <v>3791</v>
      </c>
      <c r="C189" s="24" t="s">
        <v>4668</v>
      </c>
    </row>
    <row r="190" spans="2:3">
      <c r="B190" s="23" t="s">
        <v>3792</v>
      </c>
      <c r="C190" s="24" t="s">
        <v>4668</v>
      </c>
    </row>
    <row r="191" spans="2:3">
      <c r="B191" s="23" t="s">
        <v>3792</v>
      </c>
      <c r="C191" s="24" t="s">
        <v>4668</v>
      </c>
    </row>
    <row r="192" spans="2:3">
      <c r="B192" s="23" t="s">
        <v>3793</v>
      </c>
      <c r="C192" s="24" t="s">
        <v>4668</v>
      </c>
    </row>
    <row r="193" spans="2:3">
      <c r="B193" s="23" t="s">
        <v>3793</v>
      </c>
      <c r="C193" s="24" t="s">
        <v>4668</v>
      </c>
    </row>
    <row r="194" spans="2:3">
      <c r="B194" s="23" t="s">
        <v>3794</v>
      </c>
      <c r="C194" s="24" t="s">
        <v>4668</v>
      </c>
    </row>
    <row r="195" spans="2:3">
      <c r="B195" s="23" t="s">
        <v>3794</v>
      </c>
      <c r="C195" s="24" t="s">
        <v>4668</v>
      </c>
    </row>
    <row r="196" spans="2:3">
      <c r="B196" s="23" t="s">
        <v>3795</v>
      </c>
      <c r="C196" s="24" t="s">
        <v>4668</v>
      </c>
    </row>
    <row r="197" spans="2:3">
      <c r="B197" s="23" t="s">
        <v>3795</v>
      </c>
      <c r="C197" s="24" t="s">
        <v>4668</v>
      </c>
    </row>
    <row r="198" spans="2:3">
      <c r="B198" s="23" t="s">
        <v>3796</v>
      </c>
      <c r="C198" s="24" t="s">
        <v>4668</v>
      </c>
    </row>
    <row r="199" spans="2:3">
      <c r="B199" s="23" t="s">
        <v>3796</v>
      </c>
      <c r="C199" s="24" t="s">
        <v>4668</v>
      </c>
    </row>
    <row r="200" spans="2:3">
      <c r="B200" s="23" t="s">
        <v>3797</v>
      </c>
      <c r="C200" s="24" t="s">
        <v>4668</v>
      </c>
    </row>
    <row r="201" spans="2:3">
      <c r="B201" s="23" t="s">
        <v>3797</v>
      </c>
      <c r="C201" s="24" t="s">
        <v>4668</v>
      </c>
    </row>
    <row r="202" spans="2:3">
      <c r="B202" s="23" t="s">
        <v>3798</v>
      </c>
      <c r="C202" s="24" t="s">
        <v>4668</v>
      </c>
    </row>
    <row r="203" spans="2:3">
      <c r="B203" s="23" t="s">
        <v>3798</v>
      </c>
      <c r="C203" s="24" t="s">
        <v>4668</v>
      </c>
    </row>
    <row r="204" spans="2:3">
      <c r="B204" s="23" t="s">
        <v>3799</v>
      </c>
      <c r="C204" s="24" t="s">
        <v>4668</v>
      </c>
    </row>
    <row r="205" spans="2:3">
      <c r="B205" s="23" t="s">
        <v>3799</v>
      </c>
      <c r="C205" s="24" t="s">
        <v>4668</v>
      </c>
    </row>
    <row r="206" spans="2:3">
      <c r="B206" s="23" t="s">
        <v>3800</v>
      </c>
      <c r="C206" s="24" t="s">
        <v>4668</v>
      </c>
    </row>
    <row r="207" spans="2:3">
      <c r="B207" s="23" t="s">
        <v>3800</v>
      </c>
      <c r="C207" s="24" t="s">
        <v>4668</v>
      </c>
    </row>
    <row r="208" spans="2:3">
      <c r="B208" s="23" t="s">
        <v>3801</v>
      </c>
      <c r="C208" s="24" t="s">
        <v>4668</v>
      </c>
    </row>
    <row r="209" spans="2:3">
      <c r="B209" s="23" t="s">
        <v>3801</v>
      </c>
      <c r="C209" s="24" t="s">
        <v>4668</v>
      </c>
    </row>
    <row r="210" spans="2:3">
      <c r="B210" s="23" t="s">
        <v>3802</v>
      </c>
      <c r="C210" s="24" t="s">
        <v>4668</v>
      </c>
    </row>
    <row r="211" spans="2:3">
      <c r="B211" s="23" t="s">
        <v>3802</v>
      </c>
      <c r="C211" s="24" t="s">
        <v>4668</v>
      </c>
    </row>
    <row r="212" spans="2:3">
      <c r="B212" s="23" t="s">
        <v>3803</v>
      </c>
      <c r="C212" s="24" t="s">
        <v>4668</v>
      </c>
    </row>
    <row r="213" spans="2:3">
      <c r="B213" s="23" t="s">
        <v>3803</v>
      </c>
      <c r="C213" s="24" t="s">
        <v>4668</v>
      </c>
    </row>
    <row r="214" spans="2:3">
      <c r="B214" s="23" t="s">
        <v>3804</v>
      </c>
      <c r="C214" s="24" t="s">
        <v>4668</v>
      </c>
    </row>
    <row r="215" spans="2:3">
      <c r="B215" s="23" t="s">
        <v>3805</v>
      </c>
      <c r="C215" s="24" t="s">
        <v>4694</v>
      </c>
    </row>
    <row r="216" spans="2:3">
      <c r="B216" s="23" t="s">
        <v>3805</v>
      </c>
      <c r="C216" s="24" t="s">
        <v>4668</v>
      </c>
    </row>
    <row r="217" spans="2:3">
      <c r="B217" s="23" t="s">
        <v>3806</v>
      </c>
      <c r="C217" s="24" t="s">
        <v>4691</v>
      </c>
    </row>
    <row r="218" spans="2:3">
      <c r="B218" s="23" t="s">
        <v>3807</v>
      </c>
      <c r="C218" s="24" t="s">
        <v>4668</v>
      </c>
    </row>
    <row r="219" spans="2:3">
      <c r="B219" s="23" t="s">
        <v>3807</v>
      </c>
      <c r="C219" s="24" t="s">
        <v>4668</v>
      </c>
    </row>
    <row r="220" spans="2:3">
      <c r="B220" s="23" t="s">
        <v>3808</v>
      </c>
      <c r="C220" s="24" t="s">
        <v>4668</v>
      </c>
    </row>
    <row r="221" spans="2:3">
      <c r="B221" s="23" t="s">
        <v>3808</v>
      </c>
      <c r="C221" s="24" t="s">
        <v>4668</v>
      </c>
    </row>
    <row r="222" spans="2:3">
      <c r="B222" s="23" t="s">
        <v>3809</v>
      </c>
      <c r="C222" s="24" t="s">
        <v>4668</v>
      </c>
    </row>
    <row r="223" spans="2:3">
      <c r="B223" s="23" t="s">
        <v>3809</v>
      </c>
      <c r="C223" s="24" t="s">
        <v>4668</v>
      </c>
    </row>
    <row r="224" spans="2:3">
      <c r="B224" s="23" t="s">
        <v>3810</v>
      </c>
      <c r="C224" s="24" t="s">
        <v>4668</v>
      </c>
    </row>
    <row r="225" spans="2:3">
      <c r="B225" s="23" t="s">
        <v>3810</v>
      </c>
      <c r="C225" s="24" t="s">
        <v>4668</v>
      </c>
    </row>
    <row r="226" spans="2:3">
      <c r="B226" s="23" t="s">
        <v>3811</v>
      </c>
      <c r="C226" s="24" t="s">
        <v>4668</v>
      </c>
    </row>
    <row r="227" spans="2:3">
      <c r="B227" s="23" t="s">
        <v>3811</v>
      </c>
      <c r="C227" s="24" t="s">
        <v>4668</v>
      </c>
    </row>
    <row r="228" spans="2:3">
      <c r="B228" s="23" t="s">
        <v>3812</v>
      </c>
      <c r="C228" s="24" t="s">
        <v>4668</v>
      </c>
    </row>
    <row r="229" spans="2:3">
      <c r="B229" s="23" t="s">
        <v>3812</v>
      </c>
      <c r="C229" s="24" t="s">
        <v>4668</v>
      </c>
    </row>
    <row r="230" spans="2:3">
      <c r="B230" s="23" t="s">
        <v>3813</v>
      </c>
      <c r="C230" s="24" t="s">
        <v>4668</v>
      </c>
    </row>
    <row r="231" spans="2:3">
      <c r="B231" s="23" t="s">
        <v>3813</v>
      </c>
      <c r="C231" s="24" t="s">
        <v>4668</v>
      </c>
    </row>
    <row r="232" spans="2:3">
      <c r="B232" s="23" t="s">
        <v>3814</v>
      </c>
      <c r="C232" s="24" t="s">
        <v>4668</v>
      </c>
    </row>
    <row r="233" spans="2:3">
      <c r="B233" s="23" t="s">
        <v>3814</v>
      </c>
      <c r="C233" s="24" t="s">
        <v>4668</v>
      </c>
    </row>
    <row r="234" spans="2:3">
      <c r="B234" s="23" t="s">
        <v>3815</v>
      </c>
      <c r="C234" s="24" t="s">
        <v>4668</v>
      </c>
    </row>
    <row r="235" spans="2:3">
      <c r="B235" s="23" t="s">
        <v>3815</v>
      </c>
      <c r="C235" s="24" t="s">
        <v>4668</v>
      </c>
    </row>
    <row r="236" spans="2:3">
      <c r="B236" s="23" t="s">
        <v>3816</v>
      </c>
      <c r="C236" s="24" t="s">
        <v>4668</v>
      </c>
    </row>
    <row r="237" spans="2:3">
      <c r="B237" s="23" t="s">
        <v>3816</v>
      </c>
      <c r="C237" s="24" t="s">
        <v>4668</v>
      </c>
    </row>
    <row r="238" spans="2:3">
      <c r="B238" s="23" t="s">
        <v>3817</v>
      </c>
      <c r="C238" s="24" t="s">
        <v>4668</v>
      </c>
    </row>
    <row r="239" spans="2:3">
      <c r="B239" s="23" t="s">
        <v>3817</v>
      </c>
      <c r="C239" s="24" t="s">
        <v>4668</v>
      </c>
    </row>
    <row r="240" spans="2:3">
      <c r="B240" s="23" t="s">
        <v>3818</v>
      </c>
      <c r="C240" s="24" t="s">
        <v>4668</v>
      </c>
    </row>
    <row r="241" spans="2:3">
      <c r="B241" s="23" t="s">
        <v>3819</v>
      </c>
      <c r="C241" s="24" t="s">
        <v>4668</v>
      </c>
    </row>
    <row r="242" spans="2:3">
      <c r="B242" s="23" t="s">
        <v>3819</v>
      </c>
      <c r="C242" s="24" t="s">
        <v>4668</v>
      </c>
    </row>
    <row r="243" spans="2:3">
      <c r="B243" s="23" t="s">
        <v>3820</v>
      </c>
      <c r="C243" s="24" t="s">
        <v>4668</v>
      </c>
    </row>
    <row r="244" spans="2:3">
      <c r="B244" s="23" t="s">
        <v>3820</v>
      </c>
      <c r="C244" s="24" t="s">
        <v>4668</v>
      </c>
    </row>
    <row r="245" spans="2:3">
      <c r="B245" s="23" t="s">
        <v>3821</v>
      </c>
      <c r="C245" s="24" t="s">
        <v>4668</v>
      </c>
    </row>
    <row r="246" spans="2:3">
      <c r="B246" s="23" t="s">
        <v>3821</v>
      </c>
      <c r="C246" s="24" t="s">
        <v>4668</v>
      </c>
    </row>
    <row r="247" spans="2:3">
      <c r="B247" s="23" t="s">
        <v>3822</v>
      </c>
      <c r="C247" s="24" t="s">
        <v>4695</v>
      </c>
    </row>
    <row r="248" spans="2:3">
      <c r="B248" s="23" t="s">
        <v>3822</v>
      </c>
      <c r="C248" s="24" t="s">
        <v>4692</v>
      </c>
    </row>
    <row r="249" spans="2:3">
      <c r="B249" s="23" t="s">
        <v>3823</v>
      </c>
      <c r="C249" s="24" t="s">
        <v>4668</v>
      </c>
    </row>
    <row r="250" spans="2:3">
      <c r="B250" s="23" t="s">
        <v>3823</v>
      </c>
      <c r="C250" s="24" t="s">
        <v>4668</v>
      </c>
    </row>
    <row r="251" spans="2:3">
      <c r="B251" s="23" t="s">
        <v>3824</v>
      </c>
      <c r="C251" s="24" t="s">
        <v>4668</v>
      </c>
    </row>
    <row r="252" spans="2:3">
      <c r="B252" s="23" t="s">
        <v>3824</v>
      </c>
      <c r="C252" s="24" t="s">
        <v>4668</v>
      </c>
    </row>
    <row r="253" spans="2:3">
      <c r="B253" s="23" t="s">
        <v>3825</v>
      </c>
      <c r="C253" s="24" t="s">
        <v>4668</v>
      </c>
    </row>
    <row r="254" spans="2:3">
      <c r="B254" s="23" t="s">
        <v>3826</v>
      </c>
      <c r="C254" s="24" t="s">
        <v>4668</v>
      </c>
    </row>
    <row r="255" spans="2:3">
      <c r="B255" s="23" t="s">
        <v>3826</v>
      </c>
      <c r="C255" s="24" t="s">
        <v>4668</v>
      </c>
    </row>
    <row r="256" spans="2:3">
      <c r="B256" s="23" t="s">
        <v>3827</v>
      </c>
      <c r="C256" s="24" t="s">
        <v>4694</v>
      </c>
    </row>
    <row r="257" spans="2:3">
      <c r="B257" s="23" t="s">
        <v>3827</v>
      </c>
      <c r="C257" s="24" t="s">
        <v>4668</v>
      </c>
    </row>
    <row r="258" spans="2:3">
      <c r="B258" s="23" t="s">
        <v>3828</v>
      </c>
      <c r="C258" s="24" t="s">
        <v>4668</v>
      </c>
    </row>
    <row r="259" spans="2:3">
      <c r="B259" s="23" t="s">
        <v>3828</v>
      </c>
      <c r="C259" s="24" t="s">
        <v>4668</v>
      </c>
    </row>
    <row r="260" spans="2:3">
      <c r="B260" s="23" t="s">
        <v>3829</v>
      </c>
      <c r="C260" s="24" t="s">
        <v>4668</v>
      </c>
    </row>
    <row r="261" spans="2:3">
      <c r="B261" s="23" t="s">
        <v>3829</v>
      </c>
      <c r="C261" s="24" t="s">
        <v>4668</v>
      </c>
    </row>
    <row r="262" spans="2:3">
      <c r="B262" s="23" t="s">
        <v>3830</v>
      </c>
      <c r="C262" s="24" t="s">
        <v>4668</v>
      </c>
    </row>
    <row r="263" spans="2:3">
      <c r="B263" s="23" t="s">
        <v>3831</v>
      </c>
      <c r="C263" s="24" t="s">
        <v>4668</v>
      </c>
    </row>
    <row r="264" spans="2:3">
      <c r="B264" s="23" t="s">
        <v>3831</v>
      </c>
      <c r="C264" s="24" t="s">
        <v>4668</v>
      </c>
    </row>
    <row r="265" spans="2:3">
      <c r="B265" s="23" t="s">
        <v>3832</v>
      </c>
      <c r="C265" s="24" t="s">
        <v>4668</v>
      </c>
    </row>
    <row r="266" spans="2:3">
      <c r="B266" s="23" t="s">
        <v>3832</v>
      </c>
      <c r="C266" s="24" t="s">
        <v>4668</v>
      </c>
    </row>
    <row r="267" spans="2:3">
      <c r="B267" s="23" t="s">
        <v>3833</v>
      </c>
      <c r="C267" s="24" t="s">
        <v>4668</v>
      </c>
    </row>
    <row r="268" spans="2:3">
      <c r="B268" s="23" t="s">
        <v>3833</v>
      </c>
      <c r="C268" s="24" t="s">
        <v>4668</v>
      </c>
    </row>
    <row r="269" spans="2:3">
      <c r="B269" s="23" t="s">
        <v>3834</v>
      </c>
      <c r="C269" s="24" t="s">
        <v>4668</v>
      </c>
    </row>
    <row r="270" spans="2:3">
      <c r="B270" s="23" t="s">
        <v>3834</v>
      </c>
      <c r="C270" s="24" t="s">
        <v>4668</v>
      </c>
    </row>
    <row r="271" spans="2:3">
      <c r="B271" s="23" t="s">
        <v>3835</v>
      </c>
      <c r="C271" s="24" t="s">
        <v>4668</v>
      </c>
    </row>
    <row r="272" spans="2:3">
      <c r="B272" s="23" t="s">
        <v>3835</v>
      </c>
      <c r="C272" s="24" t="s">
        <v>4668</v>
      </c>
    </row>
    <row r="273" spans="2:3">
      <c r="B273" s="23" t="s">
        <v>3836</v>
      </c>
      <c r="C273" s="24" t="s">
        <v>4696</v>
      </c>
    </row>
    <row r="274" spans="2:3">
      <c r="B274" s="23" t="s">
        <v>3836</v>
      </c>
      <c r="C274" s="24" t="s">
        <v>4668</v>
      </c>
    </row>
    <row r="275" spans="2:3">
      <c r="B275" s="23" t="s">
        <v>3837</v>
      </c>
      <c r="C275" s="24" t="s">
        <v>4668</v>
      </c>
    </row>
    <row r="276" spans="2:3">
      <c r="B276" s="23" t="s">
        <v>3838</v>
      </c>
      <c r="C276" s="24" t="s">
        <v>4668</v>
      </c>
    </row>
    <row r="277" spans="2:3">
      <c r="B277" s="23" t="s">
        <v>3839</v>
      </c>
      <c r="C277" s="24" t="s">
        <v>4668</v>
      </c>
    </row>
    <row r="278" spans="2:3">
      <c r="B278" s="23" t="s">
        <v>3839</v>
      </c>
      <c r="C278" s="24" t="s">
        <v>4668</v>
      </c>
    </row>
    <row r="279" spans="2:3">
      <c r="B279" s="23" t="s">
        <v>3840</v>
      </c>
      <c r="C279" s="24" t="s">
        <v>4668</v>
      </c>
    </row>
    <row r="280" spans="2:3">
      <c r="B280" s="23" t="s">
        <v>3840</v>
      </c>
      <c r="C280" s="24" t="s">
        <v>4668</v>
      </c>
    </row>
    <row r="281" spans="2:3">
      <c r="B281" s="23" t="s">
        <v>3841</v>
      </c>
      <c r="C281" s="24" t="s">
        <v>4668</v>
      </c>
    </row>
    <row r="282" spans="2:3">
      <c r="B282" s="23" t="s">
        <v>3841</v>
      </c>
      <c r="C282" s="24" t="s">
        <v>4668</v>
      </c>
    </row>
    <row r="283" spans="2:3">
      <c r="B283" s="23" t="s">
        <v>3842</v>
      </c>
      <c r="C283" s="24" t="s">
        <v>4697</v>
      </c>
    </row>
    <row r="284" spans="2:3">
      <c r="B284" s="23" t="s">
        <v>3842</v>
      </c>
      <c r="C284" s="24" t="s">
        <v>4668</v>
      </c>
    </row>
    <row r="285" spans="2:3">
      <c r="B285" s="23" t="s">
        <v>3843</v>
      </c>
      <c r="C285" s="24" t="s">
        <v>4668</v>
      </c>
    </row>
    <row r="286" spans="2:3">
      <c r="B286" s="23" t="s">
        <v>3843</v>
      </c>
      <c r="C286" s="24" t="s">
        <v>4668</v>
      </c>
    </row>
    <row r="287" spans="2:3">
      <c r="B287" s="23" t="s">
        <v>3844</v>
      </c>
      <c r="C287" s="24" t="s">
        <v>4668</v>
      </c>
    </row>
    <row r="288" spans="2:3">
      <c r="B288" s="23" t="s">
        <v>3845</v>
      </c>
      <c r="C288" s="24" t="s">
        <v>4668</v>
      </c>
    </row>
    <row r="289" spans="2:3">
      <c r="B289" s="23" t="s">
        <v>3845</v>
      </c>
      <c r="C289" s="24" t="s">
        <v>4668</v>
      </c>
    </row>
    <row r="290" spans="2:3">
      <c r="B290" s="23" t="s">
        <v>3846</v>
      </c>
      <c r="C290" s="24" t="s">
        <v>4668</v>
      </c>
    </row>
    <row r="291" spans="2:3">
      <c r="B291" s="23" t="s">
        <v>3847</v>
      </c>
      <c r="C291" s="24" t="s">
        <v>4668</v>
      </c>
    </row>
    <row r="292" spans="2:3">
      <c r="B292" s="23" t="s">
        <v>3848</v>
      </c>
      <c r="C292" s="24" t="s">
        <v>4668</v>
      </c>
    </row>
    <row r="293" spans="2:3">
      <c r="B293" s="23" t="s">
        <v>3849</v>
      </c>
      <c r="C293" s="24" t="s">
        <v>4668</v>
      </c>
    </row>
    <row r="294" spans="2:3">
      <c r="B294" s="23" t="s">
        <v>3849</v>
      </c>
      <c r="C294" s="24" t="s">
        <v>4668</v>
      </c>
    </row>
    <row r="295" spans="2:3">
      <c r="B295" s="23" t="s">
        <v>3850</v>
      </c>
      <c r="C295" s="24" t="s">
        <v>4668</v>
      </c>
    </row>
    <row r="296" spans="2:3">
      <c r="B296" s="23" t="s">
        <v>3850</v>
      </c>
      <c r="C296" s="24" t="s">
        <v>4668</v>
      </c>
    </row>
    <row r="297" spans="2:3">
      <c r="B297" s="23" t="s">
        <v>3851</v>
      </c>
      <c r="C297" s="24" t="s">
        <v>4668</v>
      </c>
    </row>
    <row r="298" spans="2:3">
      <c r="B298" s="23" t="s">
        <v>3851</v>
      </c>
      <c r="C298" s="24" t="s">
        <v>4668</v>
      </c>
    </row>
    <row r="299" spans="2:3">
      <c r="B299" s="23" t="s">
        <v>3852</v>
      </c>
      <c r="C299" s="24" t="s">
        <v>4698</v>
      </c>
    </row>
    <row r="300" spans="2:3">
      <c r="B300" s="23" t="s">
        <v>3852</v>
      </c>
      <c r="C300" s="24" t="s">
        <v>4691</v>
      </c>
    </row>
    <row r="301" spans="2:3">
      <c r="B301" s="23" t="s">
        <v>3853</v>
      </c>
      <c r="C301" s="24" t="s">
        <v>4668</v>
      </c>
    </row>
    <row r="302" spans="2:3">
      <c r="B302" s="23" t="s">
        <v>3853</v>
      </c>
      <c r="C302" s="24" t="s">
        <v>4668</v>
      </c>
    </row>
    <row r="303" spans="2:3">
      <c r="B303" s="23" t="s">
        <v>3854</v>
      </c>
      <c r="C303" s="24" t="s">
        <v>4668</v>
      </c>
    </row>
    <row r="304" spans="2:3">
      <c r="B304" s="23" t="s">
        <v>3855</v>
      </c>
      <c r="C304" s="24" t="s">
        <v>4668</v>
      </c>
    </row>
    <row r="305" spans="2:3">
      <c r="B305" s="23" t="s">
        <v>3855</v>
      </c>
      <c r="C305" s="24" t="s">
        <v>4668</v>
      </c>
    </row>
    <row r="306" spans="2:3">
      <c r="B306" s="23" t="s">
        <v>3856</v>
      </c>
      <c r="C306" s="24" t="s">
        <v>4668</v>
      </c>
    </row>
    <row r="307" spans="2:3">
      <c r="B307" s="23" t="s">
        <v>3856</v>
      </c>
      <c r="C307" s="24" t="s">
        <v>4668</v>
      </c>
    </row>
    <row r="308" spans="2:3">
      <c r="B308" s="23" t="s">
        <v>3857</v>
      </c>
      <c r="C308" s="24" t="s">
        <v>4682</v>
      </c>
    </row>
    <row r="309" spans="2:3">
      <c r="B309" s="23" t="s">
        <v>3857</v>
      </c>
      <c r="C309" s="24" t="s">
        <v>4668</v>
      </c>
    </row>
    <row r="310" spans="2:3">
      <c r="B310" s="23" t="s">
        <v>3858</v>
      </c>
      <c r="C310" s="24" t="s">
        <v>4668</v>
      </c>
    </row>
    <row r="311" spans="2:3">
      <c r="B311" s="23" t="s">
        <v>3858</v>
      </c>
      <c r="C311" s="24" t="s">
        <v>4668</v>
      </c>
    </row>
    <row r="312" spans="2:3">
      <c r="B312" s="23" t="s">
        <v>3859</v>
      </c>
      <c r="C312" s="24" t="s">
        <v>4668</v>
      </c>
    </row>
    <row r="313" spans="2:3">
      <c r="B313" s="23" t="s">
        <v>3859</v>
      </c>
      <c r="C313" s="24" t="s">
        <v>4668</v>
      </c>
    </row>
    <row r="314" spans="2:3">
      <c r="B314" s="23" t="s">
        <v>3860</v>
      </c>
      <c r="C314" s="24" t="s">
        <v>4668</v>
      </c>
    </row>
    <row r="315" spans="2:3">
      <c r="B315" s="23" t="s">
        <v>3860</v>
      </c>
      <c r="C315" s="24" t="s">
        <v>4668</v>
      </c>
    </row>
    <row r="316" spans="2:3">
      <c r="B316" s="23" t="s">
        <v>3861</v>
      </c>
      <c r="C316" s="24" t="s">
        <v>4668</v>
      </c>
    </row>
    <row r="317" spans="2:3">
      <c r="B317" s="23" t="s">
        <v>3862</v>
      </c>
      <c r="C317" s="24" t="s">
        <v>4668</v>
      </c>
    </row>
    <row r="318" spans="2:3">
      <c r="B318" s="23" t="s">
        <v>3862</v>
      </c>
      <c r="C318" s="24" t="s">
        <v>4668</v>
      </c>
    </row>
    <row r="319" spans="2:3">
      <c r="B319" s="23" t="s">
        <v>3863</v>
      </c>
      <c r="C319" s="24" t="s">
        <v>4668</v>
      </c>
    </row>
    <row r="320" spans="2:3">
      <c r="B320" s="23" t="s">
        <v>3863</v>
      </c>
      <c r="C320" s="24" t="s">
        <v>4668</v>
      </c>
    </row>
    <row r="321" spans="2:3">
      <c r="B321" s="23" t="s">
        <v>3864</v>
      </c>
      <c r="C321" s="24" t="s">
        <v>4668</v>
      </c>
    </row>
    <row r="322" spans="2:3">
      <c r="B322" s="23" t="s">
        <v>3864</v>
      </c>
      <c r="C322" s="24" t="s">
        <v>4668</v>
      </c>
    </row>
    <row r="323" spans="2:3">
      <c r="B323" s="23" t="s">
        <v>3865</v>
      </c>
      <c r="C323" s="24" t="s">
        <v>4668</v>
      </c>
    </row>
    <row r="324" spans="2:3">
      <c r="B324" s="23" t="s">
        <v>3865</v>
      </c>
      <c r="C324" s="24" t="s">
        <v>4668</v>
      </c>
    </row>
    <row r="325" spans="2:3">
      <c r="B325" s="23" t="s">
        <v>3866</v>
      </c>
      <c r="C325" s="24" t="s">
        <v>4668</v>
      </c>
    </row>
    <row r="326" spans="2:3">
      <c r="B326" s="23" t="s">
        <v>3867</v>
      </c>
      <c r="C326" s="24" t="s">
        <v>4668</v>
      </c>
    </row>
    <row r="327" spans="2:3">
      <c r="B327" s="23" t="s">
        <v>3867</v>
      </c>
      <c r="C327" s="24" t="s">
        <v>4668</v>
      </c>
    </row>
    <row r="328" spans="2:3">
      <c r="B328" s="23" t="s">
        <v>3868</v>
      </c>
      <c r="C328" s="24" t="s">
        <v>4668</v>
      </c>
    </row>
    <row r="329" spans="2:3">
      <c r="B329" s="23" t="s">
        <v>3868</v>
      </c>
      <c r="C329" s="24" t="s">
        <v>4668</v>
      </c>
    </row>
    <row r="330" spans="2:3">
      <c r="B330" s="23" t="s">
        <v>3869</v>
      </c>
      <c r="C330" s="24" t="s">
        <v>4668</v>
      </c>
    </row>
    <row r="331" spans="2:3">
      <c r="B331" s="23" t="s">
        <v>3869</v>
      </c>
      <c r="C331" s="24" t="s">
        <v>4668</v>
      </c>
    </row>
    <row r="332" spans="2:3">
      <c r="B332" s="23" t="s">
        <v>3870</v>
      </c>
      <c r="C332" s="24" t="s">
        <v>4668</v>
      </c>
    </row>
    <row r="333" spans="2:3">
      <c r="B333" s="23" t="s">
        <v>3871</v>
      </c>
      <c r="C333" s="24" t="s">
        <v>4668</v>
      </c>
    </row>
    <row r="334" spans="2:3">
      <c r="B334" s="23" t="s">
        <v>3872</v>
      </c>
      <c r="C334" s="24" t="s">
        <v>4668</v>
      </c>
    </row>
    <row r="335" spans="2:3">
      <c r="B335" s="23" t="s">
        <v>3872</v>
      </c>
      <c r="C335" s="24" t="s">
        <v>4668</v>
      </c>
    </row>
    <row r="336" spans="2:3">
      <c r="B336" s="23" t="s">
        <v>3873</v>
      </c>
      <c r="C336" s="24" t="s">
        <v>4668</v>
      </c>
    </row>
    <row r="337" spans="2:3">
      <c r="B337" s="23" t="s">
        <v>3873</v>
      </c>
      <c r="C337" s="24" t="s">
        <v>4668</v>
      </c>
    </row>
    <row r="338" spans="2:3">
      <c r="B338" s="23" t="s">
        <v>3874</v>
      </c>
      <c r="C338" s="24" t="s">
        <v>4668</v>
      </c>
    </row>
    <row r="339" spans="2:3">
      <c r="B339" s="23" t="s">
        <v>3874</v>
      </c>
      <c r="C339" s="24" t="s">
        <v>4668</v>
      </c>
    </row>
    <row r="340" spans="2:3">
      <c r="B340" s="23" t="s">
        <v>3875</v>
      </c>
      <c r="C340" s="24" t="s">
        <v>4668</v>
      </c>
    </row>
    <row r="341" spans="2:3">
      <c r="B341" s="23" t="s">
        <v>3876</v>
      </c>
      <c r="C341" s="24" t="s">
        <v>4668</v>
      </c>
    </row>
    <row r="342" spans="2:3">
      <c r="B342" s="23" t="s">
        <v>3877</v>
      </c>
      <c r="C342" s="24" t="s">
        <v>4668</v>
      </c>
    </row>
    <row r="343" spans="2:3">
      <c r="B343" s="23" t="s">
        <v>3878</v>
      </c>
      <c r="C343" s="24" t="s">
        <v>4668</v>
      </c>
    </row>
    <row r="344" spans="2:3">
      <c r="B344" s="23" t="s">
        <v>3878</v>
      </c>
      <c r="C344" s="24" t="s">
        <v>4668</v>
      </c>
    </row>
    <row r="345" spans="2:3">
      <c r="B345" s="23" t="s">
        <v>3879</v>
      </c>
      <c r="C345" s="24" t="s">
        <v>4668</v>
      </c>
    </row>
    <row r="346" spans="2:3">
      <c r="B346" s="23" t="s">
        <v>3879</v>
      </c>
      <c r="C346" s="24" t="s">
        <v>4668</v>
      </c>
    </row>
    <row r="347" spans="2:3">
      <c r="B347" s="23" t="s">
        <v>3880</v>
      </c>
      <c r="C347" s="24" t="s">
        <v>4699</v>
      </c>
    </row>
    <row r="348" spans="2:3">
      <c r="B348" s="23" t="s">
        <v>3880</v>
      </c>
      <c r="C348" s="24">
        <v>684948591</v>
      </c>
    </row>
    <row r="349" spans="2:3">
      <c r="B349" s="23" t="s">
        <v>3881</v>
      </c>
      <c r="C349" s="24" t="s">
        <v>4668</v>
      </c>
    </row>
    <row r="350" spans="2:3">
      <c r="B350" s="23" t="s">
        <v>3882</v>
      </c>
      <c r="C350" s="24" t="s">
        <v>4674</v>
      </c>
    </row>
    <row r="351" spans="2:3">
      <c r="B351" s="23" t="s">
        <v>3882</v>
      </c>
      <c r="C351" s="24" t="s">
        <v>4668</v>
      </c>
    </row>
    <row r="352" spans="2:3">
      <c r="B352" s="23" t="s">
        <v>3883</v>
      </c>
      <c r="C352" s="24" t="s">
        <v>4700</v>
      </c>
    </row>
    <row r="353" spans="2:3">
      <c r="B353" s="23" t="s">
        <v>3883</v>
      </c>
      <c r="C353" s="24" t="s">
        <v>4668</v>
      </c>
    </row>
    <row r="354" spans="2:3">
      <c r="B354" s="23" t="s">
        <v>3884</v>
      </c>
      <c r="C354" s="24" t="s">
        <v>4701</v>
      </c>
    </row>
    <row r="355" spans="2:3">
      <c r="B355" s="23" t="s">
        <v>3884</v>
      </c>
      <c r="C355" s="24" t="s">
        <v>4668</v>
      </c>
    </row>
    <row r="356" spans="2:3">
      <c r="B356" s="23" t="s">
        <v>3885</v>
      </c>
      <c r="C356" s="24" t="s">
        <v>4668</v>
      </c>
    </row>
    <row r="357" spans="2:3">
      <c r="B357" s="23" t="s">
        <v>3885</v>
      </c>
      <c r="C357" s="24" t="s">
        <v>4668</v>
      </c>
    </row>
    <row r="358" spans="2:3">
      <c r="B358" s="23" t="s">
        <v>3886</v>
      </c>
      <c r="C358" s="24" t="s">
        <v>4668</v>
      </c>
    </row>
    <row r="359" spans="2:3">
      <c r="B359" s="23" t="s">
        <v>3886</v>
      </c>
      <c r="C359" s="24" t="s">
        <v>4668</v>
      </c>
    </row>
    <row r="360" spans="2:3">
      <c r="B360" s="23" t="s">
        <v>3887</v>
      </c>
      <c r="C360" s="24" t="s">
        <v>4695</v>
      </c>
    </row>
    <row r="361" spans="2:3">
      <c r="B361" s="23" t="s">
        <v>3887</v>
      </c>
      <c r="C361" s="24" t="s">
        <v>4702</v>
      </c>
    </row>
    <row r="362" spans="2:3">
      <c r="B362" s="23" t="s">
        <v>3888</v>
      </c>
      <c r="C362" s="24" t="s">
        <v>4668</v>
      </c>
    </row>
    <row r="363" spans="2:3">
      <c r="B363" s="23" t="s">
        <v>3888</v>
      </c>
      <c r="C363" s="24" t="s">
        <v>4668</v>
      </c>
    </row>
    <row r="364" spans="2:3">
      <c r="B364" s="23" t="s">
        <v>3889</v>
      </c>
      <c r="C364" s="24" t="s">
        <v>4668</v>
      </c>
    </row>
    <row r="365" spans="2:3">
      <c r="B365" s="23" t="s">
        <v>3890</v>
      </c>
      <c r="C365" s="24" t="s">
        <v>4682</v>
      </c>
    </row>
    <row r="366" spans="2:3">
      <c r="B366" s="23" t="s">
        <v>3890</v>
      </c>
      <c r="C366" s="24" t="s">
        <v>4668</v>
      </c>
    </row>
    <row r="367" spans="2:3">
      <c r="B367" s="23" t="s">
        <v>3891</v>
      </c>
      <c r="C367" s="24" t="s">
        <v>4672</v>
      </c>
    </row>
    <row r="368" spans="2:3">
      <c r="B368" s="23" t="s">
        <v>3891</v>
      </c>
      <c r="C368" s="24" t="s">
        <v>4672</v>
      </c>
    </row>
    <row r="369" spans="2:3">
      <c r="B369" s="23" t="s">
        <v>3892</v>
      </c>
      <c r="C369" s="24" t="s">
        <v>4668</v>
      </c>
    </row>
    <row r="370" spans="2:3">
      <c r="B370" s="23" t="s">
        <v>3892</v>
      </c>
      <c r="C370" s="24" t="s">
        <v>4668</v>
      </c>
    </row>
    <row r="371" spans="2:3">
      <c r="B371" s="23" t="s">
        <v>3893</v>
      </c>
      <c r="C371" s="24" t="s">
        <v>4668</v>
      </c>
    </row>
    <row r="372" spans="2:3">
      <c r="B372" s="23" t="s">
        <v>3893</v>
      </c>
      <c r="C372" s="24" t="s">
        <v>4668</v>
      </c>
    </row>
    <row r="373" spans="2:3">
      <c r="B373" s="23" t="s">
        <v>3894</v>
      </c>
      <c r="C373" s="24" t="s">
        <v>4703</v>
      </c>
    </row>
    <row r="374" spans="2:3">
      <c r="B374" s="23" t="s">
        <v>3895</v>
      </c>
      <c r="C374" s="24" t="s">
        <v>4668</v>
      </c>
    </row>
    <row r="375" spans="2:3">
      <c r="B375" s="23" t="s">
        <v>3896</v>
      </c>
      <c r="C375" s="24" t="s">
        <v>4668</v>
      </c>
    </row>
    <row r="376" spans="2:3">
      <c r="B376" s="23" t="s">
        <v>3896</v>
      </c>
      <c r="C376" s="24" t="s">
        <v>4668</v>
      </c>
    </row>
    <row r="377" spans="2:3">
      <c r="B377" s="23" t="s">
        <v>3897</v>
      </c>
      <c r="C377" s="24" t="s">
        <v>4704</v>
      </c>
    </row>
    <row r="378" spans="2:3">
      <c r="B378" s="23" t="s">
        <v>3897</v>
      </c>
      <c r="C378" s="24" t="s">
        <v>4668</v>
      </c>
    </row>
    <row r="379" spans="2:3">
      <c r="B379" s="23" t="s">
        <v>3898</v>
      </c>
      <c r="C379" s="24" t="s">
        <v>4668</v>
      </c>
    </row>
    <row r="380" spans="2:3">
      <c r="B380" s="23" t="s">
        <v>3898</v>
      </c>
      <c r="C380" s="24" t="s">
        <v>4668</v>
      </c>
    </row>
    <row r="381" spans="2:3">
      <c r="B381" s="23" t="s">
        <v>3899</v>
      </c>
      <c r="C381" s="24" t="s">
        <v>4668</v>
      </c>
    </row>
    <row r="382" spans="2:3">
      <c r="B382" s="23" t="s">
        <v>3900</v>
      </c>
      <c r="C382" s="24" t="s">
        <v>4668</v>
      </c>
    </row>
    <row r="383" spans="2:3">
      <c r="B383" s="23" t="s">
        <v>3900</v>
      </c>
      <c r="C383" s="24" t="s">
        <v>4668</v>
      </c>
    </row>
    <row r="384" spans="2:3">
      <c r="B384" s="23" t="s">
        <v>3901</v>
      </c>
      <c r="C384" s="24" t="s">
        <v>4668</v>
      </c>
    </row>
    <row r="385" spans="2:3">
      <c r="B385" s="23" t="s">
        <v>3901</v>
      </c>
      <c r="C385" s="24" t="s">
        <v>4668</v>
      </c>
    </row>
    <row r="386" spans="2:3">
      <c r="B386" s="23" t="s">
        <v>3902</v>
      </c>
      <c r="C386" s="24" t="s">
        <v>4668</v>
      </c>
    </row>
    <row r="387" spans="2:3">
      <c r="B387" s="23" t="s">
        <v>3902</v>
      </c>
      <c r="C387" s="24" t="s">
        <v>4668</v>
      </c>
    </row>
    <row r="388" spans="2:3">
      <c r="B388" s="23" t="s">
        <v>3903</v>
      </c>
      <c r="C388" s="24" t="s">
        <v>4668</v>
      </c>
    </row>
    <row r="389" spans="2:3">
      <c r="B389" s="23" t="s">
        <v>3903</v>
      </c>
      <c r="C389" s="24" t="s">
        <v>4668</v>
      </c>
    </row>
    <row r="390" spans="2:3">
      <c r="B390" s="23" t="s">
        <v>3904</v>
      </c>
      <c r="C390" s="24" t="s">
        <v>4668</v>
      </c>
    </row>
    <row r="391" spans="2:3">
      <c r="B391" s="23" t="s">
        <v>3904</v>
      </c>
      <c r="C391" s="24" t="s">
        <v>4668</v>
      </c>
    </row>
    <row r="392" spans="2:3">
      <c r="B392" s="23" t="s">
        <v>3905</v>
      </c>
      <c r="C392" s="24" t="s">
        <v>4685</v>
      </c>
    </row>
    <row r="393" spans="2:3">
      <c r="B393" s="23" t="s">
        <v>3905</v>
      </c>
      <c r="C393" s="24" t="s">
        <v>4668</v>
      </c>
    </row>
    <row r="394" spans="2:3">
      <c r="B394" s="23" t="s">
        <v>3906</v>
      </c>
      <c r="C394" s="24" t="s">
        <v>4668</v>
      </c>
    </row>
    <row r="395" spans="2:3">
      <c r="B395" s="23" t="s">
        <v>3906</v>
      </c>
      <c r="C395" s="24" t="s">
        <v>4668</v>
      </c>
    </row>
    <row r="396" spans="2:3">
      <c r="B396" s="23" t="s">
        <v>3907</v>
      </c>
      <c r="C396" s="24" t="s">
        <v>4672</v>
      </c>
    </row>
    <row r="397" spans="2:3">
      <c r="B397" s="23" t="s">
        <v>3907</v>
      </c>
      <c r="C397" s="24" t="s">
        <v>4705</v>
      </c>
    </row>
    <row r="398" spans="2:3">
      <c r="B398" s="23" t="s">
        <v>3908</v>
      </c>
      <c r="C398" s="24" t="s">
        <v>4668</v>
      </c>
    </row>
    <row r="399" spans="2:3">
      <c r="B399" s="23" t="s">
        <v>3908</v>
      </c>
      <c r="C399" s="24" t="s">
        <v>4668</v>
      </c>
    </row>
    <row r="400" spans="2:3">
      <c r="B400" s="23" t="s">
        <v>3909</v>
      </c>
      <c r="C400" s="24" t="s">
        <v>4668</v>
      </c>
    </row>
    <row r="401" spans="2:3">
      <c r="B401" s="23" t="s">
        <v>3909</v>
      </c>
      <c r="C401" s="24" t="s">
        <v>4668</v>
      </c>
    </row>
    <row r="402" spans="2:3">
      <c r="B402" s="23" t="s">
        <v>3910</v>
      </c>
      <c r="C402" s="24" t="s">
        <v>4668</v>
      </c>
    </row>
    <row r="403" spans="2:3">
      <c r="B403" s="23" t="s">
        <v>3911</v>
      </c>
      <c r="C403" s="24" t="s">
        <v>4668</v>
      </c>
    </row>
    <row r="404" spans="2:3">
      <c r="B404" s="23" t="s">
        <v>3911</v>
      </c>
      <c r="C404" s="24" t="s">
        <v>4668</v>
      </c>
    </row>
    <row r="405" spans="2:3">
      <c r="B405" s="23" t="s">
        <v>3912</v>
      </c>
      <c r="C405" s="24" t="s">
        <v>4706</v>
      </c>
    </row>
    <row r="406" spans="2:3">
      <c r="B406" s="23" t="s">
        <v>3912</v>
      </c>
      <c r="C406" s="24" t="s">
        <v>4693</v>
      </c>
    </row>
    <row r="407" spans="2:3">
      <c r="B407" s="23" t="s">
        <v>3913</v>
      </c>
      <c r="C407" s="24" t="s">
        <v>4668</v>
      </c>
    </row>
    <row r="408" spans="2:3">
      <c r="B408" s="23" t="s">
        <v>3914</v>
      </c>
      <c r="C408" s="24" t="s">
        <v>4668</v>
      </c>
    </row>
    <row r="409" spans="2:3">
      <c r="B409" s="23" t="s">
        <v>3914</v>
      </c>
      <c r="C409" s="24" t="s">
        <v>4668</v>
      </c>
    </row>
    <row r="410" spans="2:3">
      <c r="B410" s="23" t="s">
        <v>3915</v>
      </c>
      <c r="C410" s="24" t="s">
        <v>4668</v>
      </c>
    </row>
    <row r="411" spans="2:3">
      <c r="B411" s="23" t="s">
        <v>3915</v>
      </c>
      <c r="C411" s="24" t="s">
        <v>4668</v>
      </c>
    </row>
    <row r="412" spans="2:3">
      <c r="B412" s="23" t="s">
        <v>3916</v>
      </c>
      <c r="C412" s="24" t="s">
        <v>4668</v>
      </c>
    </row>
    <row r="413" spans="2:3">
      <c r="B413" s="23" t="s">
        <v>3916</v>
      </c>
      <c r="C413" s="24" t="s">
        <v>4668</v>
      </c>
    </row>
    <row r="414" spans="2:3">
      <c r="B414" s="23" t="s">
        <v>3917</v>
      </c>
      <c r="C414" s="24" t="s">
        <v>4668</v>
      </c>
    </row>
    <row r="415" spans="2:3">
      <c r="B415" s="23" t="s">
        <v>3917</v>
      </c>
      <c r="C415" s="24" t="s">
        <v>4668</v>
      </c>
    </row>
    <row r="416" spans="2:3">
      <c r="B416" s="23" t="s">
        <v>3918</v>
      </c>
      <c r="C416" s="24" t="s">
        <v>4668</v>
      </c>
    </row>
    <row r="417" spans="2:3">
      <c r="B417" s="23" t="s">
        <v>3918</v>
      </c>
      <c r="C417" s="24" t="s">
        <v>4668</v>
      </c>
    </row>
    <row r="418" spans="2:3">
      <c r="B418" s="23" t="s">
        <v>3919</v>
      </c>
      <c r="C418" s="24" t="s">
        <v>4707</v>
      </c>
    </row>
    <row r="419" spans="2:3">
      <c r="B419" s="23" t="s">
        <v>3919</v>
      </c>
      <c r="C419" s="24" t="s">
        <v>4689</v>
      </c>
    </row>
    <row r="420" spans="2:3">
      <c r="B420" s="23" t="s">
        <v>3920</v>
      </c>
      <c r="C420" s="24" t="s">
        <v>4708</v>
      </c>
    </row>
    <row r="421" spans="2:3">
      <c r="B421" s="23" t="s">
        <v>3921</v>
      </c>
      <c r="C421" s="24" t="s">
        <v>4668</v>
      </c>
    </row>
    <row r="422" spans="2:3">
      <c r="B422" s="23" t="s">
        <v>3921</v>
      </c>
      <c r="C422" s="24" t="s">
        <v>4668</v>
      </c>
    </row>
    <row r="423" spans="2:3">
      <c r="B423" s="23" t="s">
        <v>3922</v>
      </c>
      <c r="C423" s="24" t="s">
        <v>4668</v>
      </c>
    </row>
    <row r="424" spans="2:3">
      <c r="B424" s="23" t="s">
        <v>3922</v>
      </c>
      <c r="C424" s="24" t="s">
        <v>4668</v>
      </c>
    </row>
    <row r="425" spans="2:3">
      <c r="B425" s="23" t="s">
        <v>3923</v>
      </c>
      <c r="C425" s="24" t="s">
        <v>4668</v>
      </c>
    </row>
    <row r="426" spans="2:3">
      <c r="B426" s="23" t="s">
        <v>3924</v>
      </c>
      <c r="C426" s="24" t="s">
        <v>4668</v>
      </c>
    </row>
    <row r="427" spans="2:3">
      <c r="B427" s="23" t="s">
        <v>3924</v>
      </c>
      <c r="C427" s="24" t="s">
        <v>4668</v>
      </c>
    </row>
    <row r="428" spans="2:3">
      <c r="B428" s="23" t="s">
        <v>3925</v>
      </c>
      <c r="C428" s="24" t="s">
        <v>4668</v>
      </c>
    </row>
    <row r="429" spans="2:3">
      <c r="B429" s="23" t="s">
        <v>3925</v>
      </c>
      <c r="C429" s="24" t="s">
        <v>4668</v>
      </c>
    </row>
    <row r="430" spans="2:3">
      <c r="B430" s="23" t="s">
        <v>3926</v>
      </c>
      <c r="C430" s="24" t="s">
        <v>4668</v>
      </c>
    </row>
    <row r="431" spans="2:3">
      <c r="B431" s="23" t="s">
        <v>3927</v>
      </c>
      <c r="C431" s="24" t="s">
        <v>4668</v>
      </c>
    </row>
    <row r="432" spans="2:3">
      <c r="B432" s="23" t="s">
        <v>3928</v>
      </c>
      <c r="C432" s="24" t="s">
        <v>4668</v>
      </c>
    </row>
    <row r="433" spans="2:3">
      <c r="B433" s="23" t="s">
        <v>3928</v>
      </c>
      <c r="C433" s="24" t="s">
        <v>4668</v>
      </c>
    </row>
    <row r="434" spans="2:3">
      <c r="B434" s="23" t="s">
        <v>3929</v>
      </c>
      <c r="C434" s="24" t="s">
        <v>4696</v>
      </c>
    </row>
    <row r="435" spans="2:3">
      <c r="B435" s="23" t="s">
        <v>3929</v>
      </c>
      <c r="C435" s="24" t="s">
        <v>4696</v>
      </c>
    </row>
    <row r="436" spans="2:3">
      <c r="B436" s="23" t="s">
        <v>3930</v>
      </c>
      <c r="C436" s="24" t="s">
        <v>4668</v>
      </c>
    </row>
    <row r="437" spans="2:3">
      <c r="B437" s="23" t="s">
        <v>3930</v>
      </c>
      <c r="C437" s="24" t="s">
        <v>4668</v>
      </c>
    </row>
    <row r="438" spans="2:3">
      <c r="B438" s="23" t="s">
        <v>3931</v>
      </c>
      <c r="C438" s="24" t="s">
        <v>4668</v>
      </c>
    </row>
    <row r="439" spans="2:3">
      <c r="B439" s="23" t="s">
        <v>3931</v>
      </c>
      <c r="C439" s="24" t="s">
        <v>4668</v>
      </c>
    </row>
    <row r="440" spans="2:3">
      <c r="B440" s="23" t="s">
        <v>3932</v>
      </c>
      <c r="C440" s="24" t="s">
        <v>4668</v>
      </c>
    </row>
    <row r="441" spans="2:3">
      <c r="B441" s="23" t="s">
        <v>3932</v>
      </c>
      <c r="C441" s="24" t="s">
        <v>4668</v>
      </c>
    </row>
    <row r="442" spans="2:3">
      <c r="B442" s="23" t="s">
        <v>3933</v>
      </c>
      <c r="C442" s="24" t="s">
        <v>4668</v>
      </c>
    </row>
    <row r="443" spans="2:3">
      <c r="B443" s="23" t="s">
        <v>3933</v>
      </c>
      <c r="C443" s="24" t="s">
        <v>4668</v>
      </c>
    </row>
    <row r="444" spans="2:3">
      <c r="B444" s="23" t="s">
        <v>3934</v>
      </c>
      <c r="C444" s="24" t="s">
        <v>4668</v>
      </c>
    </row>
    <row r="445" spans="2:3">
      <c r="B445" s="23" t="s">
        <v>3934</v>
      </c>
      <c r="C445" s="24" t="s">
        <v>4668</v>
      </c>
    </row>
    <row r="446" spans="2:3">
      <c r="B446" s="23" t="s">
        <v>3935</v>
      </c>
      <c r="C446" s="24" t="s">
        <v>4668</v>
      </c>
    </row>
    <row r="447" spans="2:3">
      <c r="B447" s="23" t="s">
        <v>3935</v>
      </c>
      <c r="C447" s="24" t="s">
        <v>4668</v>
      </c>
    </row>
    <row r="448" spans="2:3">
      <c r="B448" s="23" t="s">
        <v>3936</v>
      </c>
      <c r="C448" s="24" t="s">
        <v>4700</v>
      </c>
    </row>
    <row r="449" spans="2:3">
      <c r="B449" s="23" t="s">
        <v>3936</v>
      </c>
      <c r="C449" s="24" t="s">
        <v>4679</v>
      </c>
    </row>
    <row r="450" spans="2:3">
      <c r="B450" s="23" t="s">
        <v>3937</v>
      </c>
      <c r="C450" s="24" t="s">
        <v>4668</v>
      </c>
    </row>
    <row r="451" spans="2:3">
      <c r="B451" s="23" t="s">
        <v>3937</v>
      </c>
      <c r="C451" s="24" t="s">
        <v>4668</v>
      </c>
    </row>
    <row r="452" spans="2:3">
      <c r="B452" s="23" t="s">
        <v>3938</v>
      </c>
      <c r="C452" s="24" t="s">
        <v>4668</v>
      </c>
    </row>
    <row r="453" spans="2:3">
      <c r="B453" s="23" t="s">
        <v>3938</v>
      </c>
      <c r="C453" s="24" t="s">
        <v>4668</v>
      </c>
    </row>
    <row r="454" spans="2:3">
      <c r="B454" s="23" t="s">
        <v>3939</v>
      </c>
      <c r="C454" s="24" t="s">
        <v>4709</v>
      </c>
    </row>
    <row r="455" spans="2:3">
      <c r="B455" s="23" t="s">
        <v>3939</v>
      </c>
      <c r="C455" s="24" t="s">
        <v>4710</v>
      </c>
    </row>
    <row r="456" spans="2:3">
      <c r="B456" s="23" t="s">
        <v>3940</v>
      </c>
      <c r="C456" s="24" t="s">
        <v>4668</v>
      </c>
    </row>
    <row r="457" spans="2:3">
      <c r="B457" s="23" t="s">
        <v>3940</v>
      </c>
      <c r="C457" s="24" t="s">
        <v>4668</v>
      </c>
    </row>
    <row r="458" spans="2:3">
      <c r="B458" s="23" t="s">
        <v>3941</v>
      </c>
      <c r="C458" s="24" t="s">
        <v>4668</v>
      </c>
    </row>
    <row r="459" spans="2:3">
      <c r="B459" s="23" t="s">
        <v>3941</v>
      </c>
      <c r="C459" s="24" t="s">
        <v>4668</v>
      </c>
    </row>
    <row r="460" spans="2:3">
      <c r="B460" s="23" t="s">
        <v>3942</v>
      </c>
      <c r="C460" s="24" t="s">
        <v>4668</v>
      </c>
    </row>
    <row r="461" spans="2:3">
      <c r="B461" s="23" t="s">
        <v>3943</v>
      </c>
      <c r="C461" s="24" t="s">
        <v>4668</v>
      </c>
    </row>
    <row r="462" spans="2:3">
      <c r="B462" s="23" t="s">
        <v>3943</v>
      </c>
      <c r="C462" s="24" t="s">
        <v>4668</v>
      </c>
    </row>
    <row r="463" spans="2:3">
      <c r="B463" s="23" t="s">
        <v>3944</v>
      </c>
      <c r="C463" s="24" t="s">
        <v>4668</v>
      </c>
    </row>
    <row r="464" spans="2:3">
      <c r="B464" s="23" t="s">
        <v>3945</v>
      </c>
      <c r="C464" s="24" t="s">
        <v>4668</v>
      </c>
    </row>
    <row r="465" spans="2:3">
      <c r="B465" s="23" t="s">
        <v>3946</v>
      </c>
      <c r="C465" s="24" t="s">
        <v>4668</v>
      </c>
    </row>
    <row r="466" spans="2:3">
      <c r="B466" s="23" t="s">
        <v>3946</v>
      </c>
      <c r="C466" s="24" t="s">
        <v>4668</v>
      </c>
    </row>
    <row r="467" spans="2:3">
      <c r="B467" s="23" t="s">
        <v>3947</v>
      </c>
      <c r="C467" s="24" t="s">
        <v>4668</v>
      </c>
    </row>
    <row r="468" spans="2:3">
      <c r="B468" s="23" t="s">
        <v>3948</v>
      </c>
      <c r="C468" s="24" t="s">
        <v>4668</v>
      </c>
    </row>
    <row r="469" spans="2:3">
      <c r="B469" s="23" t="s">
        <v>3948</v>
      </c>
      <c r="C469" s="24" t="s">
        <v>4668</v>
      </c>
    </row>
    <row r="470" spans="2:3">
      <c r="B470" s="23" t="s">
        <v>3949</v>
      </c>
      <c r="C470" s="24" t="s">
        <v>4668</v>
      </c>
    </row>
    <row r="471" spans="2:3">
      <c r="B471" s="23" t="s">
        <v>3950</v>
      </c>
      <c r="C471" s="24" t="s">
        <v>4668</v>
      </c>
    </row>
    <row r="472" spans="2:3">
      <c r="B472" s="23" t="s">
        <v>3951</v>
      </c>
      <c r="C472" s="24" t="s">
        <v>4668</v>
      </c>
    </row>
    <row r="473" spans="2:3">
      <c r="B473" s="23" t="s">
        <v>3951</v>
      </c>
      <c r="C473" s="24" t="s">
        <v>4668</v>
      </c>
    </row>
    <row r="474" spans="2:3">
      <c r="B474" s="23" t="s">
        <v>3952</v>
      </c>
      <c r="C474" s="24" t="s">
        <v>4668</v>
      </c>
    </row>
    <row r="475" spans="2:3">
      <c r="B475" s="23" t="s">
        <v>3952</v>
      </c>
      <c r="C475" s="24" t="s">
        <v>4668</v>
      </c>
    </row>
    <row r="476" spans="2:3">
      <c r="B476" s="23" t="s">
        <v>3953</v>
      </c>
      <c r="C476" s="24" t="s">
        <v>4668</v>
      </c>
    </row>
    <row r="477" spans="2:3">
      <c r="B477" s="23" t="s">
        <v>3953</v>
      </c>
      <c r="C477" s="24" t="s">
        <v>4668</v>
      </c>
    </row>
    <row r="478" spans="2:3">
      <c r="B478" s="23" t="s">
        <v>3954</v>
      </c>
      <c r="C478" s="24" t="s">
        <v>4668</v>
      </c>
    </row>
    <row r="479" spans="2:3">
      <c r="B479" s="23" t="s">
        <v>3954</v>
      </c>
      <c r="C479" s="24" t="s">
        <v>4668</v>
      </c>
    </row>
    <row r="480" spans="2:3">
      <c r="B480" s="23" t="s">
        <v>3955</v>
      </c>
      <c r="C480" s="24" t="s">
        <v>4690</v>
      </c>
    </row>
    <row r="481" spans="2:3">
      <c r="B481" s="23" t="s">
        <v>3955</v>
      </c>
      <c r="C481" s="24" t="s">
        <v>4668</v>
      </c>
    </row>
    <row r="482" spans="2:3">
      <c r="B482" s="23" t="s">
        <v>3956</v>
      </c>
      <c r="C482" s="24" t="s">
        <v>4668</v>
      </c>
    </row>
    <row r="483" spans="2:3">
      <c r="B483" s="23" t="s">
        <v>3956</v>
      </c>
      <c r="C483" s="24" t="s">
        <v>4668</v>
      </c>
    </row>
    <row r="484" spans="2:3">
      <c r="B484" s="23" t="s">
        <v>3957</v>
      </c>
      <c r="C484" s="24" t="s">
        <v>4668</v>
      </c>
    </row>
    <row r="485" spans="2:3">
      <c r="B485" s="23" t="s">
        <v>3957</v>
      </c>
      <c r="C485" s="24" t="s">
        <v>4668</v>
      </c>
    </row>
    <row r="486" spans="2:3">
      <c r="B486" s="23" t="s">
        <v>3958</v>
      </c>
      <c r="C486" s="24" t="s">
        <v>4668</v>
      </c>
    </row>
    <row r="487" spans="2:3">
      <c r="B487" s="23" t="s">
        <v>3958</v>
      </c>
      <c r="C487" s="24" t="s">
        <v>4668</v>
      </c>
    </row>
    <row r="488" spans="2:3">
      <c r="B488" s="23" t="s">
        <v>3959</v>
      </c>
      <c r="C488" s="24" t="s">
        <v>4676</v>
      </c>
    </row>
    <row r="489" spans="2:3">
      <c r="B489" s="23" t="s">
        <v>3959</v>
      </c>
      <c r="C489" s="24" t="s">
        <v>4692</v>
      </c>
    </row>
    <row r="490" spans="2:3">
      <c r="B490" s="23" t="s">
        <v>3960</v>
      </c>
      <c r="C490" s="24" t="s">
        <v>4668</v>
      </c>
    </row>
    <row r="491" spans="2:3">
      <c r="B491" s="23" t="s">
        <v>3961</v>
      </c>
      <c r="C491" s="24" t="s">
        <v>4668</v>
      </c>
    </row>
    <row r="492" spans="2:3">
      <c r="B492" s="23" t="s">
        <v>3962</v>
      </c>
      <c r="C492" s="24" t="s">
        <v>4668</v>
      </c>
    </row>
    <row r="493" spans="2:3">
      <c r="B493" s="23" t="s">
        <v>3962</v>
      </c>
      <c r="C493" s="24" t="s">
        <v>4668</v>
      </c>
    </row>
    <row r="494" spans="2:3">
      <c r="B494" s="23" t="s">
        <v>3963</v>
      </c>
      <c r="C494" s="24" t="s">
        <v>4668</v>
      </c>
    </row>
    <row r="495" spans="2:3">
      <c r="B495" s="23" t="s">
        <v>3964</v>
      </c>
      <c r="C495" s="24" t="s">
        <v>4674</v>
      </c>
    </row>
    <row r="496" spans="2:3">
      <c r="B496" s="23" t="s">
        <v>3964</v>
      </c>
      <c r="C496" s="24" t="s">
        <v>4668</v>
      </c>
    </row>
    <row r="497" spans="2:3">
      <c r="B497" s="23" t="s">
        <v>3965</v>
      </c>
      <c r="C497" s="24" t="s">
        <v>4668</v>
      </c>
    </row>
    <row r="498" spans="2:3">
      <c r="B498" s="23" t="s">
        <v>3965</v>
      </c>
      <c r="C498" s="24" t="s">
        <v>4668</v>
      </c>
    </row>
    <row r="499" spans="2:3">
      <c r="B499" s="23" t="s">
        <v>3966</v>
      </c>
      <c r="C499" s="24" t="s">
        <v>4687</v>
      </c>
    </row>
    <row r="500" spans="2:3">
      <c r="B500" s="23" t="s">
        <v>3966</v>
      </c>
      <c r="C500" s="24" t="s">
        <v>4668</v>
      </c>
    </row>
    <row r="501" spans="2:3">
      <c r="B501" s="23" t="s">
        <v>3967</v>
      </c>
      <c r="C501" s="24" t="s">
        <v>4711</v>
      </c>
    </row>
    <row r="502" spans="2:3">
      <c r="B502" s="23" t="s">
        <v>3967</v>
      </c>
      <c r="C502" s="24" t="s">
        <v>4712</v>
      </c>
    </row>
    <row r="503" spans="2:3">
      <c r="B503" s="23" t="s">
        <v>3968</v>
      </c>
      <c r="C503" s="24" t="s">
        <v>4668</v>
      </c>
    </row>
    <row r="504" spans="2:3">
      <c r="B504" s="23" t="s">
        <v>3969</v>
      </c>
      <c r="C504" s="24" t="s">
        <v>4674</v>
      </c>
    </row>
    <row r="505" spans="2:3">
      <c r="B505" s="23" t="s">
        <v>3969</v>
      </c>
      <c r="C505" s="24" t="s">
        <v>4668</v>
      </c>
    </row>
    <row r="506" spans="2:3">
      <c r="B506" s="23" t="s">
        <v>3970</v>
      </c>
      <c r="C506" s="24" t="s">
        <v>4668</v>
      </c>
    </row>
    <row r="507" spans="2:3">
      <c r="B507" s="23" t="s">
        <v>3970</v>
      </c>
      <c r="C507" s="24" t="s">
        <v>4668</v>
      </c>
    </row>
    <row r="508" spans="2:3">
      <c r="B508" s="23" t="s">
        <v>3971</v>
      </c>
      <c r="C508" s="24" t="s">
        <v>4668</v>
      </c>
    </row>
    <row r="509" spans="2:3">
      <c r="B509" s="23" t="s">
        <v>3971</v>
      </c>
      <c r="C509" s="24" t="s">
        <v>4668</v>
      </c>
    </row>
    <row r="510" spans="2:3">
      <c r="B510" s="23" t="s">
        <v>3972</v>
      </c>
      <c r="C510" s="24" t="s">
        <v>4668</v>
      </c>
    </row>
    <row r="511" spans="2:3">
      <c r="B511" s="23" t="s">
        <v>3972</v>
      </c>
      <c r="C511" s="24" t="s">
        <v>4668</v>
      </c>
    </row>
    <row r="512" spans="2:3">
      <c r="B512" s="23" t="s">
        <v>3973</v>
      </c>
      <c r="C512" s="24" t="s">
        <v>4668</v>
      </c>
    </row>
    <row r="513" spans="2:3">
      <c r="B513" s="23" t="s">
        <v>3973</v>
      </c>
      <c r="C513" s="24" t="s">
        <v>4668</v>
      </c>
    </row>
    <row r="514" spans="2:3">
      <c r="B514" s="23" t="s">
        <v>3974</v>
      </c>
      <c r="C514" s="24" t="s">
        <v>4668</v>
      </c>
    </row>
    <row r="515" spans="2:3">
      <c r="B515" s="23" t="s">
        <v>3975</v>
      </c>
      <c r="C515" s="24" t="s">
        <v>4668</v>
      </c>
    </row>
    <row r="516" spans="2:3">
      <c r="B516" s="23" t="s">
        <v>3976</v>
      </c>
      <c r="C516" s="24" t="s">
        <v>4668</v>
      </c>
    </row>
    <row r="517" spans="2:3">
      <c r="B517" s="23" t="s">
        <v>3976</v>
      </c>
      <c r="C517" s="24" t="s">
        <v>4668</v>
      </c>
    </row>
    <row r="518" spans="2:3">
      <c r="B518" s="23" t="s">
        <v>3977</v>
      </c>
      <c r="C518" s="24" t="s">
        <v>4668</v>
      </c>
    </row>
    <row r="519" spans="2:3">
      <c r="B519" s="23" t="s">
        <v>3978</v>
      </c>
      <c r="C519" s="24" t="s">
        <v>4668</v>
      </c>
    </row>
    <row r="520" spans="2:3">
      <c r="B520" s="23" t="s">
        <v>3979</v>
      </c>
      <c r="C520" s="24" t="s">
        <v>4668</v>
      </c>
    </row>
    <row r="521" spans="2:3">
      <c r="B521" s="23" t="s">
        <v>3979</v>
      </c>
      <c r="C521" s="24" t="s">
        <v>4668</v>
      </c>
    </row>
    <row r="522" spans="2:3">
      <c r="B522" s="23" t="s">
        <v>3980</v>
      </c>
      <c r="C522" s="24" t="s">
        <v>4713</v>
      </c>
    </row>
    <row r="523" spans="2:3">
      <c r="B523" s="23" t="s">
        <v>3980</v>
      </c>
      <c r="C523" s="24" t="s">
        <v>4668</v>
      </c>
    </row>
    <row r="524" spans="2:3">
      <c r="B524" s="23" t="s">
        <v>3981</v>
      </c>
      <c r="C524" s="24" t="s">
        <v>4668</v>
      </c>
    </row>
    <row r="525" spans="2:3">
      <c r="B525" s="23" t="s">
        <v>3981</v>
      </c>
      <c r="C525" s="24" t="s">
        <v>4668</v>
      </c>
    </row>
    <row r="526" spans="2:3">
      <c r="B526" s="23" t="s">
        <v>3982</v>
      </c>
      <c r="C526" s="24" t="s">
        <v>4668</v>
      </c>
    </row>
    <row r="527" spans="2:3">
      <c r="B527" s="23" t="s">
        <v>3982</v>
      </c>
      <c r="C527" s="24" t="s">
        <v>4668</v>
      </c>
    </row>
    <row r="528" spans="2:3">
      <c r="B528" s="23" t="s">
        <v>3983</v>
      </c>
      <c r="C528" s="24" t="s">
        <v>4668</v>
      </c>
    </row>
    <row r="529" spans="2:3">
      <c r="B529" s="23" t="s">
        <v>3984</v>
      </c>
      <c r="C529" s="24" t="s">
        <v>4668</v>
      </c>
    </row>
    <row r="530" spans="2:3">
      <c r="B530" s="23" t="s">
        <v>3985</v>
      </c>
      <c r="C530" s="24" t="s">
        <v>4668</v>
      </c>
    </row>
    <row r="531" spans="2:3">
      <c r="B531" s="23" t="s">
        <v>3985</v>
      </c>
      <c r="C531" s="24" t="s">
        <v>4668</v>
      </c>
    </row>
    <row r="532" spans="2:3">
      <c r="B532" s="23" t="s">
        <v>3986</v>
      </c>
      <c r="C532" s="24" t="s">
        <v>4668</v>
      </c>
    </row>
    <row r="533" spans="2:3">
      <c r="B533" s="23" t="s">
        <v>3986</v>
      </c>
      <c r="C533" s="24" t="s">
        <v>4668</v>
      </c>
    </row>
    <row r="534" spans="2:3">
      <c r="B534" s="23" t="s">
        <v>3987</v>
      </c>
      <c r="C534" s="24" t="s">
        <v>4668</v>
      </c>
    </row>
    <row r="535" spans="2:3">
      <c r="B535" s="23" t="s">
        <v>3987</v>
      </c>
      <c r="C535" s="24" t="s">
        <v>4668</v>
      </c>
    </row>
    <row r="536" spans="2:3">
      <c r="B536" s="23" t="s">
        <v>3988</v>
      </c>
      <c r="C536" s="24" t="s">
        <v>4671</v>
      </c>
    </row>
    <row r="537" spans="2:3">
      <c r="B537" s="23" t="s">
        <v>3988</v>
      </c>
      <c r="C537" s="24" t="s">
        <v>4668</v>
      </c>
    </row>
    <row r="538" spans="2:3">
      <c r="B538" s="23" t="s">
        <v>3989</v>
      </c>
      <c r="C538" s="24" t="s">
        <v>4669</v>
      </c>
    </row>
    <row r="539" spans="2:3">
      <c r="B539" s="23" t="s">
        <v>3989</v>
      </c>
      <c r="C539" s="24" t="s">
        <v>4669</v>
      </c>
    </row>
    <row r="540" spans="2:3">
      <c r="B540" s="23" t="s">
        <v>3990</v>
      </c>
      <c r="C540" s="24" t="s">
        <v>4714</v>
      </c>
    </row>
    <row r="541" spans="2:3">
      <c r="B541" s="23" t="s">
        <v>3990</v>
      </c>
      <c r="C541" s="24" t="s">
        <v>4715</v>
      </c>
    </row>
    <row r="542" spans="2:3">
      <c r="B542" s="23" t="s">
        <v>3991</v>
      </c>
      <c r="C542" s="24" t="s">
        <v>4695</v>
      </c>
    </row>
    <row r="543" spans="2:3">
      <c r="B543" s="23" t="s">
        <v>3991</v>
      </c>
      <c r="C543" s="24" t="s">
        <v>4668</v>
      </c>
    </row>
    <row r="544" spans="2:3">
      <c r="B544" s="23" t="s">
        <v>3992</v>
      </c>
      <c r="C544" s="24" t="s">
        <v>4668</v>
      </c>
    </row>
    <row r="545" spans="2:3">
      <c r="B545" s="23" t="s">
        <v>3992</v>
      </c>
      <c r="C545" s="24" t="s">
        <v>4668</v>
      </c>
    </row>
    <row r="546" spans="2:3">
      <c r="B546" s="23" t="s">
        <v>3993</v>
      </c>
      <c r="C546" s="24" t="s">
        <v>4676</v>
      </c>
    </row>
    <row r="547" spans="2:3">
      <c r="B547" s="23" t="s">
        <v>3993</v>
      </c>
      <c r="C547" s="24" t="s">
        <v>4668</v>
      </c>
    </row>
    <row r="548" spans="2:3">
      <c r="B548" s="23" t="s">
        <v>3994</v>
      </c>
      <c r="C548" s="24" t="s">
        <v>4713</v>
      </c>
    </row>
    <row r="549" spans="2:3">
      <c r="B549" s="23" t="s">
        <v>3994</v>
      </c>
      <c r="C549" s="24" t="s">
        <v>4692</v>
      </c>
    </row>
    <row r="550" spans="2:3">
      <c r="B550" s="23" t="s">
        <v>3995</v>
      </c>
      <c r="C550" s="24" t="s">
        <v>4668</v>
      </c>
    </row>
    <row r="551" spans="2:3">
      <c r="B551" s="23" t="s">
        <v>3996</v>
      </c>
      <c r="C551" s="24" t="s">
        <v>4668</v>
      </c>
    </row>
    <row r="552" spans="2:3">
      <c r="B552" s="23" t="s">
        <v>3996</v>
      </c>
      <c r="C552" s="24" t="s">
        <v>4668</v>
      </c>
    </row>
    <row r="553" spans="2:3">
      <c r="B553" s="23" t="s">
        <v>3997</v>
      </c>
      <c r="C553" s="24" t="s">
        <v>4668</v>
      </c>
    </row>
    <row r="554" spans="2:3">
      <c r="B554" s="23" t="s">
        <v>3998</v>
      </c>
      <c r="C554" s="24" t="s">
        <v>4694</v>
      </c>
    </row>
    <row r="555" spans="2:3">
      <c r="B555" s="23" t="s">
        <v>3998</v>
      </c>
      <c r="C555" s="24" t="s">
        <v>4700</v>
      </c>
    </row>
    <row r="556" spans="2:3">
      <c r="B556" s="23" t="s">
        <v>3999</v>
      </c>
      <c r="C556" s="24" t="s">
        <v>4668</v>
      </c>
    </row>
    <row r="557" spans="2:3">
      <c r="B557" s="23" t="s">
        <v>4000</v>
      </c>
      <c r="C557" s="24" t="s">
        <v>4684</v>
      </c>
    </row>
    <row r="558" spans="2:3">
      <c r="B558" s="23" t="s">
        <v>4000</v>
      </c>
      <c r="C558" s="24" t="s">
        <v>4668</v>
      </c>
    </row>
    <row r="559" spans="2:3">
      <c r="B559" s="23" t="s">
        <v>4001</v>
      </c>
      <c r="C559" s="24" t="s">
        <v>4668</v>
      </c>
    </row>
    <row r="560" spans="2:3">
      <c r="B560" s="23" t="s">
        <v>4001</v>
      </c>
      <c r="C560" s="24" t="s">
        <v>4668</v>
      </c>
    </row>
    <row r="561" spans="2:3">
      <c r="B561" s="23" t="s">
        <v>4002</v>
      </c>
      <c r="C561" s="24" t="s">
        <v>4668</v>
      </c>
    </row>
    <row r="562" spans="2:3">
      <c r="B562" s="23" t="s">
        <v>4002</v>
      </c>
      <c r="C562" s="24" t="s">
        <v>4668</v>
      </c>
    </row>
    <row r="563" spans="2:3">
      <c r="B563" s="23" t="s">
        <v>4003</v>
      </c>
      <c r="C563" s="24" t="s">
        <v>4668</v>
      </c>
    </row>
    <row r="564" spans="2:3">
      <c r="B564" s="23" t="s">
        <v>4003</v>
      </c>
      <c r="C564" s="24" t="s">
        <v>4668</v>
      </c>
    </row>
    <row r="565" spans="2:3">
      <c r="B565" s="23" t="s">
        <v>4004</v>
      </c>
      <c r="C565" s="24" t="s">
        <v>4714</v>
      </c>
    </row>
    <row r="566" spans="2:3">
      <c r="B566" s="23" t="s">
        <v>4004</v>
      </c>
      <c r="C566" s="24" t="s">
        <v>4668</v>
      </c>
    </row>
    <row r="567" spans="2:3">
      <c r="B567" s="23" t="s">
        <v>4005</v>
      </c>
      <c r="C567" s="24" t="s">
        <v>4668</v>
      </c>
    </row>
    <row r="568" spans="2:3">
      <c r="B568" s="23" t="s">
        <v>4006</v>
      </c>
      <c r="C568" s="24" t="s">
        <v>4713</v>
      </c>
    </row>
    <row r="569" spans="2:3">
      <c r="B569" s="23" t="s">
        <v>4006</v>
      </c>
      <c r="C569" s="24" t="s">
        <v>4668</v>
      </c>
    </row>
    <row r="570" spans="2:3">
      <c r="B570" s="23" t="s">
        <v>4007</v>
      </c>
      <c r="C570" s="24" t="s">
        <v>4668</v>
      </c>
    </row>
    <row r="571" spans="2:3">
      <c r="B571" s="23" t="s">
        <v>4008</v>
      </c>
      <c r="C571" s="24" t="s">
        <v>4668</v>
      </c>
    </row>
    <row r="572" spans="2:3">
      <c r="B572" s="23" t="s">
        <v>4009</v>
      </c>
      <c r="C572" s="24" t="s">
        <v>4668</v>
      </c>
    </row>
    <row r="573" spans="2:3">
      <c r="B573" s="23" t="s">
        <v>4009</v>
      </c>
      <c r="C573" s="24" t="s">
        <v>4668</v>
      </c>
    </row>
    <row r="574" spans="2:3">
      <c r="B574" s="23" t="s">
        <v>4010</v>
      </c>
      <c r="C574" s="24" t="s">
        <v>4668</v>
      </c>
    </row>
    <row r="575" spans="2:3">
      <c r="B575" s="23" t="s">
        <v>4010</v>
      </c>
      <c r="C575" s="24" t="s">
        <v>4668</v>
      </c>
    </row>
    <row r="576" spans="2:3">
      <c r="B576" s="23" t="s">
        <v>4011</v>
      </c>
      <c r="C576" s="24" t="s">
        <v>4668</v>
      </c>
    </row>
    <row r="577" spans="2:3">
      <c r="B577" s="23" t="s">
        <v>4011</v>
      </c>
      <c r="C577" s="24" t="s">
        <v>4668</v>
      </c>
    </row>
    <row r="578" spans="2:3">
      <c r="B578" s="23" t="s">
        <v>4012</v>
      </c>
      <c r="C578" s="24" t="s">
        <v>4716</v>
      </c>
    </row>
    <row r="579" spans="2:3">
      <c r="B579" s="23" t="s">
        <v>4012</v>
      </c>
      <c r="C579" s="24" t="s">
        <v>4716</v>
      </c>
    </row>
    <row r="580" spans="2:3">
      <c r="B580" s="23" t="s">
        <v>4013</v>
      </c>
      <c r="C580" s="24" t="s">
        <v>4668</v>
      </c>
    </row>
    <row r="581" spans="2:3">
      <c r="B581" s="23" t="s">
        <v>4014</v>
      </c>
      <c r="C581" s="24" t="s">
        <v>4668</v>
      </c>
    </row>
    <row r="582" spans="2:3">
      <c r="B582" s="23" t="s">
        <v>4014</v>
      </c>
      <c r="C582" s="24" t="s">
        <v>4668</v>
      </c>
    </row>
    <row r="583" spans="2:3">
      <c r="B583" s="23" t="s">
        <v>4015</v>
      </c>
      <c r="C583" s="24" t="s">
        <v>4668</v>
      </c>
    </row>
    <row r="584" spans="2:3">
      <c r="B584" s="23" t="s">
        <v>4015</v>
      </c>
      <c r="C584" s="24" t="s">
        <v>4668</v>
      </c>
    </row>
    <row r="585" spans="2:3">
      <c r="B585" s="23" t="s">
        <v>4016</v>
      </c>
      <c r="C585" s="24" t="s">
        <v>4668</v>
      </c>
    </row>
    <row r="586" spans="2:3">
      <c r="B586" s="23" t="s">
        <v>4016</v>
      </c>
      <c r="C586" s="24" t="s">
        <v>4668</v>
      </c>
    </row>
    <row r="587" spans="2:3">
      <c r="B587" s="23" t="s">
        <v>4017</v>
      </c>
      <c r="C587" s="24" t="s">
        <v>4668</v>
      </c>
    </row>
    <row r="588" spans="2:3">
      <c r="B588" s="23" t="s">
        <v>4018</v>
      </c>
      <c r="C588" s="24" t="s">
        <v>4717</v>
      </c>
    </row>
    <row r="589" spans="2:3">
      <c r="B589" s="23" t="s">
        <v>4018</v>
      </c>
      <c r="C589" s="24" t="s">
        <v>4717</v>
      </c>
    </row>
    <row r="590" spans="2:3">
      <c r="B590" s="23" t="s">
        <v>4019</v>
      </c>
      <c r="C590" s="24" t="s">
        <v>4668</v>
      </c>
    </row>
    <row r="591" spans="2:3">
      <c r="B591" s="23" t="s">
        <v>4019</v>
      </c>
      <c r="C591" s="24" t="s">
        <v>4668</v>
      </c>
    </row>
    <row r="592" spans="2:3">
      <c r="B592" s="23" t="s">
        <v>4020</v>
      </c>
      <c r="C592" s="24" t="s">
        <v>4668</v>
      </c>
    </row>
    <row r="593" spans="2:3">
      <c r="B593" s="23" t="s">
        <v>4020</v>
      </c>
      <c r="C593" s="24" t="s">
        <v>4668</v>
      </c>
    </row>
    <row r="594" spans="2:3">
      <c r="B594" s="23" t="s">
        <v>4021</v>
      </c>
      <c r="C594" s="24" t="s">
        <v>4718</v>
      </c>
    </row>
    <row r="595" spans="2:3">
      <c r="B595" s="23" t="s">
        <v>4021</v>
      </c>
      <c r="C595" s="24" t="s">
        <v>4668</v>
      </c>
    </row>
    <row r="596" spans="2:3">
      <c r="B596" s="23" t="s">
        <v>4022</v>
      </c>
      <c r="C596" s="24" t="s">
        <v>4668</v>
      </c>
    </row>
    <row r="597" spans="2:3">
      <c r="B597" s="23" t="s">
        <v>4022</v>
      </c>
      <c r="C597" s="24" t="s">
        <v>4668</v>
      </c>
    </row>
    <row r="598" spans="2:3">
      <c r="B598" s="23" t="s">
        <v>4023</v>
      </c>
      <c r="C598" s="24" t="s">
        <v>4668</v>
      </c>
    </row>
    <row r="599" spans="2:3">
      <c r="B599" s="23" t="s">
        <v>4023</v>
      </c>
      <c r="C599" s="24" t="s">
        <v>4668</v>
      </c>
    </row>
    <row r="600" spans="2:3">
      <c r="B600" s="23" t="s">
        <v>4024</v>
      </c>
      <c r="C600" s="24" t="s">
        <v>4668</v>
      </c>
    </row>
    <row r="601" spans="2:3">
      <c r="B601" s="23" t="s">
        <v>4024</v>
      </c>
      <c r="C601" s="24" t="s">
        <v>4668</v>
      </c>
    </row>
    <row r="602" spans="2:3">
      <c r="B602" s="23" t="s">
        <v>4025</v>
      </c>
      <c r="C602" s="24" t="s">
        <v>4687</v>
      </c>
    </row>
    <row r="603" spans="2:3">
      <c r="B603" s="23" t="s">
        <v>4025</v>
      </c>
      <c r="C603" s="24" t="s">
        <v>4668</v>
      </c>
    </row>
    <row r="604" spans="2:3">
      <c r="B604" s="23" t="s">
        <v>4026</v>
      </c>
      <c r="C604" s="24" t="s">
        <v>4692</v>
      </c>
    </row>
    <row r="605" spans="2:3">
      <c r="B605" s="23" t="s">
        <v>4027</v>
      </c>
      <c r="C605" s="24" t="s">
        <v>4668</v>
      </c>
    </row>
    <row r="606" spans="2:3">
      <c r="B606" s="23" t="s">
        <v>4027</v>
      </c>
      <c r="C606" s="24" t="s">
        <v>4668</v>
      </c>
    </row>
    <row r="607" spans="2:3">
      <c r="B607" s="23" t="s">
        <v>4028</v>
      </c>
      <c r="C607" s="24" t="s">
        <v>4668</v>
      </c>
    </row>
    <row r="608" spans="2:3">
      <c r="B608" s="23" t="s">
        <v>4029</v>
      </c>
      <c r="C608" s="24" t="s">
        <v>4668</v>
      </c>
    </row>
    <row r="609" spans="2:3">
      <c r="B609" s="23" t="s">
        <v>4029</v>
      </c>
      <c r="C609" s="24" t="s">
        <v>4668</v>
      </c>
    </row>
    <row r="610" spans="2:3">
      <c r="B610" s="23" t="s">
        <v>4030</v>
      </c>
      <c r="C610" s="24" t="s">
        <v>4719</v>
      </c>
    </row>
    <row r="611" spans="2:3">
      <c r="B611" s="23" t="s">
        <v>4030</v>
      </c>
      <c r="C611" s="24" t="s">
        <v>4668</v>
      </c>
    </row>
    <row r="612" spans="2:3">
      <c r="B612" s="23" t="s">
        <v>4031</v>
      </c>
      <c r="C612" s="24" t="s">
        <v>4682</v>
      </c>
    </row>
    <row r="613" spans="2:3">
      <c r="B613" s="23" t="s">
        <v>4031</v>
      </c>
      <c r="C613" s="24" t="s">
        <v>4668</v>
      </c>
    </row>
    <row r="614" spans="2:3">
      <c r="B614" s="23" t="s">
        <v>4032</v>
      </c>
      <c r="C614" s="24" t="s">
        <v>4720</v>
      </c>
    </row>
    <row r="615" spans="2:3">
      <c r="B615" s="23" t="s">
        <v>4032</v>
      </c>
      <c r="C615" s="24" t="s">
        <v>4721</v>
      </c>
    </row>
    <row r="616" spans="2:3">
      <c r="B616" s="23" t="s">
        <v>4033</v>
      </c>
      <c r="C616" s="24" t="s">
        <v>4668</v>
      </c>
    </row>
    <row r="617" spans="2:3">
      <c r="B617" s="23" t="s">
        <v>4033</v>
      </c>
      <c r="C617" s="24" t="s">
        <v>4668</v>
      </c>
    </row>
    <row r="618" spans="2:3">
      <c r="B618" s="23" t="s">
        <v>4034</v>
      </c>
      <c r="C618" s="24" t="s">
        <v>4668</v>
      </c>
    </row>
    <row r="619" spans="2:3">
      <c r="B619" s="23" t="s">
        <v>4034</v>
      </c>
      <c r="C619" s="24" t="s">
        <v>4668</v>
      </c>
    </row>
    <row r="620" spans="2:3">
      <c r="B620" s="23" t="s">
        <v>4035</v>
      </c>
      <c r="C620" s="24" t="s">
        <v>4668</v>
      </c>
    </row>
    <row r="621" spans="2:3">
      <c r="B621" s="23" t="s">
        <v>4035</v>
      </c>
      <c r="C621" s="24" t="s">
        <v>4668</v>
      </c>
    </row>
    <row r="622" spans="2:3">
      <c r="B622" s="23" t="s">
        <v>4036</v>
      </c>
      <c r="C622" s="24" t="s">
        <v>4668</v>
      </c>
    </row>
    <row r="623" spans="2:3">
      <c r="B623" s="23" t="s">
        <v>4036</v>
      </c>
      <c r="C623" s="24" t="s">
        <v>4668</v>
      </c>
    </row>
    <row r="624" spans="2:3">
      <c r="B624" s="23" t="s">
        <v>4037</v>
      </c>
      <c r="C624" s="24" t="s">
        <v>4708</v>
      </c>
    </row>
    <row r="625" spans="2:3">
      <c r="B625" s="23" t="s">
        <v>4037</v>
      </c>
      <c r="C625" s="24" t="s">
        <v>4668</v>
      </c>
    </row>
    <row r="626" spans="2:3">
      <c r="B626" s="23" t="s">
        <v>4038</v>
      </c>
      <c r="C626" s="24" t="s">
        <v>4668</v>
      </c>
    </row>
    <row r="627" spans="2:3">
      <c r="B627" s="23" t="s">
        <v>4038</v>
      </c>
      <c r="C627" s="24" t="s">
        <v>4714</v>
      </c>
    </row>
    <row r="628" spans="2:3">
      <c r="B628" s="23" t="s">
        <v>4039</v>
      </c>
      <c r="C628" s="24" t="s">
        <v>4668</v>
      </c>
    </row>
    <row r="629" spans="2:3">
      <c r="B629" s="23" t="s">
        <v>4039</v>
      </c>
      <c r="C629" s="24" t="s">
        <v>4668</v>
      </c>
    </row>
    <row r="630" spans="2:3">
      <c r="B630" s="23" t="s">
        <v>4040</v>
      </c>
      <c r="C630" s="24" t="s">
        <v>4668</v>
      </c>
    </row>
    <row r="631" spans="2:3">
      <c r="B631" s="23" t="s">
        <v>4040</v>
      </c>
      <c r="C631" s="24" t="s">
        <v>4668</v>
      </c>
    </row>
    <row r="632" spans="2:3">
      <c r="B632" s="23" t="s">
        <v>4041</v>
      </c>
      <c r="C632" s="24" t="s">
        <v>4691</v>
      </c>
    </row>
    <row r="633" spans="2:3">
      <c r="B633" s="23" t="s">
        <v>4041</v>
      </c>
      <c r="C633" s="24" t="s">
        <v>4722</v>
      </c>
    </row>
    <row r="634" spans="2:3">
      <c r="B634" s="23" t="s">
        <v>4042</v>
      </c>
      <c r="C634" s="24" t="s">
        <v>4668</v>
      </c>
    </row>
    <row r="635" spans="2:3">
      <c r="B635" s="23" t="s">
        <v>4042</v>
      </c>
      <c r="C635" s="24" t="s">
        <v>4668</v>
      </c>
    </row>
    <row r="636" spans="2:3">
      <c r="B636" s="23" t="s">
        <v>4043</v>
      </c>
      <c r="C636" s="24" t="s">
        <v>4668</v>
      </c>
    </row>
    <row r="637" spans="2:3">
      <c r="B637" s="23" t="s">
        <v>4043</v>
      </c>
      <c r="C637" s="24" t="s">
        <v>4668</v>
      </c>
    </row>
    <row r="638" spans="2:3">
      <c r="B638" s="23" t="s">
        <v>4044</v>
      </c>
      <c r="C638" s="24" t="s">
        <v>4668</v>
      </c>
    </row>
    <row r="639" spans="2:3">
      <c r="B639" s="23" t="s">
        <v>4044</v>
      </c>
      <c r="C639" s="24" t="s">
        <v>4668</v>
      </c>
    </row>
    <row r="640" spans="2:3">
      <c r="B640" s="23" t="s">
        <v>4045</v>
      </c>
      <c r="C640" s="24" t="s">
        <v>4668</v>
      </c>
    </row>
    <row r="641" spans="2:3">
      <c r="B641" s="23" t="s">
        <v>4045</v>
      </c>
      <c r="C641" s="24" t="s">
        <v>4668</v>
      </c>
    </row>
    <row r="642" spans="2:3">
      <c r="B642" s="23" t="s">
        <v>4046</v>
      </c>
      <c r="C642" s="24" t="s">
        <v>4681</v>
      </c>
    </row>
    <row r="643" spans="2:3">
      <c r="B643" s="23" t="s">
        <v>4047</v>
      </c>
      <c r="C643" s="24" t="s">
        <v>4668</v>
      </c>
    </row>
    <row r="644" spans="2:3">
      <c r="B644" s="23" t="s">
        <v>4047</v>
      </c>
      <c r="C644" s="24" t="s">
        <v>4668</v>
      </c>
    </row>
    <row r="645" spans="2:3">
      <c r="B645" s="23" t="s">
        <v>4048</v>
      </c>
      <c r="C645" s="24" t="s">
        <v>4668</v>
      </c>
    </row>
    <row r="646" spans="2:3">
      <c r="B646" s="23" t="s">
        <v>4048</v>
      </c>
      <c r="C646" s="24" t="s">
        <v>4668</v>
      </c>
    </row>
    <row r="647" spans="2:3">
      <c r="B647" s="23" t="s">
        <v>4049</v>
      </c>
      <c r="C647" s="24" t="s">
        <v>4668</v>
      </c>
    </row>
    <row r="648" spans="2:3">
      <c r="B648" s="23" t="s">
        <v>4049</v>
      </c>
      <c r="C648" s="24" t="s">
        <v>4668</v>
      </c>
    </row>
    <row r="649" spans="2:3">
      <c r="B649" s="23" t="s">
        <v>4050</v>
      </c>
      <c r="C649" s="24" t="s">
        <v>4668</v>
      </c>
    </row>
    <row r="650" spans="2:3">
      <c r="B650" s="23" t="s">
        <v>4051</v>
      </c>
      <c r="C650" s="24" t="s">
        <v>4668</v>
      </c>
    </row>
    <row r="651" spans="2:3">
      <c r="B651" s="23" t="s">
        <v>4051</v>
      </c>
      <c r="C651" s="24" t="s">
        <v>4668</v>
      </c>
    </row>
    <row r="652" spans="2:3">
      <c r="B652" s="23" t="s">
        <v>4052</v>
      </c>
      <c r="C652" s="24" t="s">
        <v>4668</v>
      </c>
    </row>
    <row r="653" spans="2:3">
      <c r="B653" s="23" t="s">
        <v>4053</v>
      </c>
      <c r="C653" s="24" t="s">
        <v>4668</v>
      </c>
    </row>
    <row r="654" spans="2:3">
      <c r="B654" s="23" t="s">
        <v>4053</v>
      </c>
      <c r="C654" s="24" t="s">
        <v>4668</v>
      </c>
    </row>
    <row r="655" spans="2:3">
      <c r="B655" s="23" t="s">
        <v>4054</v>
      </c>
      <c r="C655" s="24" t="s">
        <v>4668</v>
      </c>
    </row>
    <row r="656" spans="2:3">
      <c r="B656" s="23" t="s">
        <v>4054</v>
      </c>
      <c r="C656" s="24" t="s">
        <v>4668</v>
      </c>
    </row>
    <row r="657" spans="2:3">
      <c r="B657" s="23" t="s">
        <v>4055</v>
      </c>
      <c r="C657" s="24" t="s">
        <v>4668</v>
      </c>
    </row>
    <row r="658" spans="2:3">
      <c r="B658" s="23" t="s">
        <v>4056</v>
      </c>
      <c r="C658" s="24" t="s">
        <v>4668</v>
      </c>
    </row>
    <row r="659" spans="2:3">
      <c r="B659" s="23" t="s">
        <v>4057</v>
      </c>
      <c r="C659" s="24" t="s">
        <v>4723</v>
      </c>
    </row>
    <row r="660" spans="2:3">
      <c r="B660" s="23" t="s">
        <v>4057</v>
      </c>
      <c r="C660" s="24" t="s">
        <v>4683</v>
      </c>
    </row>
    <row r="661" spans="2:3">
      <c r="B661" s="23" t="s">
        <v>4058</v>
      </c>
      <c r="C661" s="24" t="s">
        <v>4668</v>
      </c>
    </row>
    <row r="662" spans="2:3">
      <c r="B662" s="23" t="s">
        <v>4058</v>
      </c>
      <c r="C662" s="24" t="s">
        <v>4668</v>
      </c>
    </row>
    <row r="663" spans="2:3">
      <c r="B663" s="23" t="s">
        <v>4059</v>
      </c>
      <c r="C663" s="24" t="s">
        <v>4668</v>
      </c>
    </row>
    <row r="664" spans="2:3">
      <c r="B664" s="23" t="s">
        <v>4060</v>
      </c>
      <c r="C664" s="24" t="s">
        <v>4668</v>
      </c>
    </row>
    <row r="665" spans="2:3">
      <c r="B665" s="23" t="s">
        <v>4060</v>
      </c>
      <c r="C665" s="24" t="s">
        <v>4668</v>
      </c>
    </row>
    <row r="666" spans="2:3">
      <c r="B666" s="23" t="s">
        <v>4061</v>
      </c>
      <c r="C666" s="24" t="s">
        <v>4668</v>
      </c>
    </row>
    <row r="667" spans="2:3">
      <c r="B667" s="23" t="s">
        <v>4061</v>
      </c>
      <c r="C667" s="24" t="s">
        <v>4668</v>
      </c>
    </row>
    <row r="668" spans="2:3">
      <c r="B668" s="23" t="s">
        <v>4062</v>
      </c>
      <c r="C668" s="24" t="s">
        <v>4668</v>
      </c>
    </row>
    <row r="669" spans="2:3">
      <c r="B669" s="23" t="s">
        <v>4062</v>
      </c>
      <c r="C669" s="24" t="s">
        <v>4668</v>
      </c>
    </row>
    <row r="670" spans="2:3">
      <c r="B670" s="23" t="s">
        <v>4063</v>
      </c>
      <c r="C670" s="24" t="s">
        <v>4668</v>
      </c>
    </row>
    <row r="671" spans="2:3">
      <c r="B671" s="23" t="s">
        <v>4063</v>
      </c>
      <c r="C671" s="24" t="s">
        <v>4668</v>
      </c>
    </row>
    <row r="672" spans="2:3">
      <c r="B672" s="23" t="s">
        <v>4064</v>
      </c>
      <c r="C672" s="24" t="s">
        <v>4668</v>
      </c>
    </row>
    <row r="673" spans="2:3">
      <c r="B673" s="23" t="s">
        <v>4064</v>
      </c>
      <c r="C673" s="24" t="s">
        <v>4668</v>
      </c>
    </row>
    <row r="674" spans="2:3">
      <c r="B674" s="23" t="s">
        <v>4065</v>
      </c>
      <c r="C674" s="24" t="s">
        <v>4668</v>
      </c>
    </row>
    <row r="675" spans="2:3">
      <c r="B675" s="23" t="s">
        <v>4065</v>
      </c>
      <c r="C675" s="24" t="s">
        <v>4668</v>
      </c>
    </row>
    <row r="676" spans="2:3">
      <c r="B676" s="23" t="s">
        <v>4066</v>
      </c>
      <c r="C676" s="24" t="s">
        <v>4691</v>
      </c>
    </row>
    <row r="677" spans="2:3">
      <c r="B677" s="23" t="s">
        <v>4067</v>
      </c>
      <c r="C677" s="24" t="s">
        <v>4724</v>
      </c>
    </row>
    <row r="678" spans="2:3">
      <c r="B678" s="23" t="s">
        <v>4067</v>
      </c>
      <c r="C678" s="24" t="s">
        <v>4668</v>
      </c>
    </row>
    <row r="679" spans="2:3">
      <c r="B679" s="23" t="s">
        <v>4068</v>
      </c>
      <c r="C679" s="24" t="s">
        <v>4668</v>
      </c>
    </row>
    <row r="680" spans="2:3">
      <c r="B680" s="23" t="s">
        <v>4069</v>
      </c>
      <c r="C680" s="24" t="s">
        <v>4668</v>
      </c>
    </row>
    <row r="681" spans="2:3">
      <c r="B681" s="23" t="s">
        <v>4069</v>
      </c>
      <c r="C681" s="24" t="s">
        <v>4668</v>
      </c>
    </row>
    <row r="682" spans="2:3">
      <c r="B682" s="23" t="s">
        <v>4070</v>
      </c>
      <c r="C682" s="24" t="s">
        <v>4668</v>
      </c>
    </row>
    <row r="683" spans="2:3">
      <c r="B683" s="23" t="s">
        <v>4070</v>
      </c>
      <c r="C683" s="24" t="s">
        <v>4668</v>
      </c>
    </row>
    <row r="684" spans="2:3">
      <c r="B684" s="23" t="s">
        <v>4071</v>
      </c>
      <c r="C684" s="24" t="s">
        <v>4672</v>
      </c>
    </row>
    <row r="685" spans="2:3">
      <c r="B685" s="23" t="s">
        <v>4071</v>
      </c>
      <c r="C685" s="24" t="s">
        <v>4668</v>
      </c>
    </row>
    <row r="686" spans="2:3">
      <c r="B686" s="23" t="s">
        <v>4072</v>
      </c>
      <c r="C686" s="24" t="s">
        <v>4668</v>
      </c>
    </row>
    <row r="687" spans="2:3">
      <c r="B687" s="23" t="s">
        <v>4072</v>
      </c>
      <c r="C687" s="24" t="s">
        <v>4668</v>
      </c>
    </row>
    <row r="688" spans="2:3">
      <c r="B688" s="23" t="s">
        <v>4073</v>
      </c>
      <c r="C688" s="24" t="s">
        <v>4668</v>
      </c>
    </row>
    <row r="689" spans="2:3">
      <c r="B689" s="23" t="s">
        <v>4073</v>
      </c>
      <c r="C689" s="24" t="s">
        <v>4668</v>
      </c>
    </row>
    <row r="690" spans="2:3">
      <c r="B690" s="23" t="s">
        <v>4074</v>
      </c>
      <c r="C690" s="24" t="s">
        <v>4668</v>
      </c>
    </row>
    <row r="691" spans="2:3">
      <c r="B691" s="23" t="s">
        <v>4074</v>
      </c>
      <c r="C691" s="24" t="s">
        <v>4668</v>
      </c>
    </row>
    <row r="692" spans="2:3">
      <c r="B692" s="23" t="s">
        <v>4075</v>
      </c>
      <c r="C692" s="24" t="s">
        <v>4668</v>
      </c>
    </row>
    <row r="693" spans="2:3">
      <c r="B693" s="23" t="s">
        <v>4075</v>
      </c>
      <c r="C693" s="24" t="s">
        <v>4668</v>
      </c>
    </row>
    <row r="694" spans="2:3">
      <c r="B694" s="23" t="s">
        <v>4076</v>
      </c>
      <c r="C694" s="24" t="s">
        <v>4668</v>
      </c>
    </row>
    <row r="695" spans="2:3">
      <c r="B695" s="23" t="s">
        <v>4076</v>
      </c>
      <c r="C695" s="24" t="s">
        <v>4668</v>
      </c>
    </row>
    <row r="696" spans="2:3">
      <c r="B696" s="23" t="s">
        <v>4077</v>
      </c>
      <c r="C696" s="24" t="s">
        <v>4668</v>
      </c>
    </row>
    <row r="697" spans="2:3">
      <c r="B697" s="23" t="s">
        <v>4077</v>
      </c>
      <c r="C697" s="24" t="s">
        <v>4668</v>
      </c>
    </row>
    <row r="698" spans="2:3">
      <c r="B698" s="23" t="s">
        <v>4078</v>
      </c>
      <c r="C698" s="24" t="s">
        <v>4692</v>
      </c>
    </row>
    <row r="699" spans="2:3">
      <c r="B699" s="23" t="s">
        <v>4078</v>
      </c>
      <c r="C699" s="24" t="s">
        <v>4692</v>
      </c>
    </row>
    <row r="700" spans="2:3">
      <c r="B700" s="23" t="s">
        <v>4079</v>
      </c>
      <c r="C700" s="24" t="s">
        <v>4687</v>
      </c>
    </row>
    <row r="701" spans="2:3">
      <c r="B701" s="23" t="s">
        <v>4079</v>
      </c>
      <c r="C701" s="24" t="s">
        <v>4687</v>
      </c>
    </row>
    <row r="702" spans="2:3">
      <c r="B702" s="23" t="s">
        <v>4080</v>
      </c>
      <c r="C702" s="24" t="s">
        <v>4668</v>
      </c>
    </row>
    <row r="703" spans="2:3">
      <c r="B703" s="23" t="s">
        <v>4080</v>
      </c>
      <c r="C703" s="24" t="s">
        <v>4668</v>
      </c>
    </row>
    <row r="704" spans="2:3">
      <c r="B704" s="23" t="s">
        <v>4081</v>
      </c>
      <c r="C704" s="24" t="s">
        <v>4668</v>
      </c>
    </row>
    <row r="705" spans="2:3">
      <c r="B705" s="23" t="s">
        <v>4081</v>
      </c>
      <c r="C705" s="24" t="s">
        <v>4668</v>
      </c>
    </row>
    <row r="706" spans="2:3">
      <c r="B706" s="23" t="s">
        <v>4082</v>
      </c>
      <c r="C706" s="24" t="s">
        <v>4668</v>
      </c>
    </row>
    <row r="707" spans="2:3">
      <c r="B707" s="23" t="s">
        <v>4082</v>
      </c>
      <c r="C707" s="24" t="s">
        <v>4668</v>
      </c>
    </row>
    <row r="708" spans="2:3">
      <c r="B708" s="23" t="s">
        <v>4083</v>
      </c>
      <c r="C708" s="24" t="s">
        <v>4668</v>
      </c>
    </row>
    <row r="709" spans="2:3">
      <c r="B709" s="23" t="s">
        <v>4083</v>
      </c>
      <c r="C709" s="24" t="s">
        <v>4668</v>
      </c>
    </row>
    <row r="710" spans="2:3">
      <c r="B710" s="23" t="s">
        <v>4084</v>
      </c>
      <c r="C710" s="24" t="s">
        <v>4668</v>
      </c>
    </row>
    <row r="711" spans="2:3">
      <c r="B711" s="23" t="s">
        <v>4084</v>
      </c>
      <c r="C711" s="24" t="s">
        <v>4668</v>
      </c>
    </row>
    <row r="712" spans="2:3">
      <c r="B712" s="23" t="s">
        <v>4085</v>
      </c>
      <c r="C712" s="24" t="s">
        <v>4668</v>
      </c>
    </row>
    <row r="713" spans="2:3">
      <c r="B713" s="23" t="s">
        <v>4086</v>
      </c>
      <c r="C713" s="24" t="s">
        <v>4668</v>
      </c>
    </row>
    <row r="714" spans="2:3">
      <c r="B714" s="23" t="s">
        <v>4086</v>
      </c>
      <c r="C714" s="24" t="s">
        <v>4668</v>
      </c>
    </row>
    <row r="715" spans="2:3">
      <c r="B715" s="23" t="s">
        <v>4087</v>
      </c>
      <c r="C715" s="24" t="s">
        <v>4668</v>
      </c>
    </row>
    <row r="716" spans="2:3">
      <c r="B716" s="23" t="s">
        <v>4087</v>
      </c>
      <c r="C716" s="24" t="s">
        <v>4668</v>
      </c>
    </row>
    <row r="717" spans="2:3">
      <c r="B717" s="23" t="s">
        <v>4088</v>
      </c>
      <c r="C717" s="24" t="s">
        <v>4668</v>
      </c>
    </row>
    <row r="718" spans="2:3">
      <c r="B718" s="23" t="s">
        <v>4089</v>
      </c>
      <c r="C718" s="24" t="s">
        <v>4668</v>
      </c>
    </row>
    <row r="719" spans="2:3">
      <c r="B719" s="23" t="s">
        <v>4089</v>
      </c>
      <c r="C719" s="24" t="s">
        <v>4668</v>
      </c>
    </row>
    <row r="720" spans="2:3">
      <c r="B720" s="23" t="s">
        <v>4090</v>
      </c>
      <c r="C720" s="24" t="s">
        <v>4668</v>
      </c>
    </row>
    <row r="721" spans="2:3">
      <c r="B721" s="23" t="s">
        <v>4090</v>
      </c>
      <c r="C721" s="24" t="s">
        <v>4668</v>
      </c>
    </row>
    <row r="722" spans="2:3">
      <c r="B722" s="23" t="s">
        <v>4091</v>
      </c>
      <c r="C722" s="24" t="s">
        <v>4668</v>
      </c>
    </row>
    <row r="723" spans="2:3">
      <c r="B723" s="23" t="s">
        <v>4091</v>
      </c>
      <c r="C723" s="24" t="s">
        <v>4668</v>
      </c>
    </row>
    <row r="724" spans="2:3">
      <c r="B724" s="23" t="s">
        <v>4092</v>
      </c>
      <c r="C724" s="24" t="s">
        <v>4668</v>
      </c>
    </row>
    <row r="725" spans="2:3">
      <c r="B725" s="23" t="s">
        <v>4092</v>
      </c>
      <c r="C725" s="24" t="s">
        <v>4668</v>
      </c>
    </row>
    <row r="726" spans="2:3">
      <c r="B726" s="23" t="s">
        <v>4093</v>
      </c>
      <c r="C726" s="24" t="s">
        <v>4668</v>
      </c>
    </row>
    <row r="727" spans="2:3">
      <c r="B727" s="23" t="s">
        <v>4094</v>
      </c>
      <c r="C727" s="24" t="s">
        <v>4725</v>
      </c>
    </row>
    <row r="728" spans="2:3">
      <c r="B728" s="23" t="s">
        <v>4094</v>
      </c>
      <c r="C728" s="24" t="s">
        <v>4726</v>
      </c>
    </row>
    <row r="729" spans="2:3">
      <c r="B729" s="23" t="s">
        <v>4095</v>
      </c>
      <c r="C729" s="24" t="s">
        <v>4668</v>
      </c>
    </row>
    <row r="730" spans="2:3">
      <c r="B730" s="23" t="s">
        <v>4095</v>
      </c>
      <c r="C730" s="24" t="s">
        <v>4668</v>
      </c>
    </row>
    <row r="731" spans="2:3">
      <c r="B731" s="23" t="s">
        <v>4096</v>
      </c>
      <c r="C731" s="24" t="s">
        <v>4668</v>
      </c>
    </row>
    <row r="732" spans="2:3">
      <c r="B732" s="23" t="s">
        <v>4096</v>
      </c>
      <c r="C732" s="24" t="s">
        <v>4668</v>
      </c>
    </row>
    <row r="733" spans="2:3">
      <c r="B733" s="23" t="s">
        <v>4097</v>
      </c>
      <c r="C733" s="24" t="s">
        <v>4668</v>
      </c>
    </row>
    <row r="734" spans="2:3">
      <c r="B734" s="23" t="s">
        <v>4097</v>
      </c>
      <c r="C734" s="24" t="s">
        <v>4668</v>
      </c>
    </row>
    <row r="735" spans="2:3">
      <c r="B735" s="23" t="s">
        <v>4098</v>
      </c>
      <c r="C735" s="24" t="s">
        <v>4727</v>
      </c>
    </row>
    <row r="736" spans="2:3">
      <c r="B736" s="23" t="s">
        <v>4098</v>
      </c>
      <c r="C736" s="24" t="s">
        <v>4727</v>
      </c>
    </row>
    <row r="737" spans="2:3">
      <c r="B737" s="23" t="s">
        <v>4099</v>
      </c>
      <c r="C737" s="24" t="s">
        <v>4668</v>
      </c>
    </row>
    <row r="738" spans="2:3">
      <c r="B738" s="23" t="s">
        <v>4099</v>
      </c>
      <c r="C738" s="24" t="s">
        <v>4668</v>
      </c>
    </row>
    <row r="739" spans="2:3">
      <c r="B739" s="23" t="s">
        <v>4100</v>
      </c>
      <c r="C739" s="24" t="s">
        <v>4668</v>
      </c>
    </row>
    <row r="740" spans="2:3">
      <c r="B740" s="23" t="s">
        <v>4100</v>
      </c>
      <c r="C740" s="24" t="s">
        <v>4668</v>
      </c>
    </row>
    <row r="741" spans="2:3">
      <c r="B741" s="23" t="s">
        <v>4101</v>
      </c>
      <c r="C741" s="24" t="s">
        <v>4668</v>
      </c>
    </row>
    <row r="742" spans="2:3">
      <c r="B742" s="23" t="s">
        <v>4101</v>
      </c>
      <c r="C742" s="24" t="s">
        <v>4668</v>
      </c>
    </row>
    <row r="743" spans="2:3">
      <c r="B743" s="23" t="s">
        <v>4102</v>
      </c>
      <c r="C743" s="24" t="s">
        <v>4678</v>
      </c>
    </row>
    <row r="744" spans="2:3">
      <c r="B744" s="23" t="s">
        <v>4102</v>
      </c>
      <c r="C744" s="24" t="s">
        <v>4678</v>
      </c>
    </row>
    <row r="745" spans="2:3">
      <c r="B745" s="23" t="s">
        <v>4103</v>
      </c>
      <c r="C745" s="24" t="s">
        <v>4668</v>
      </c>
    </row>
    <row r="746" spans="2:3">
      <c r="B746" s="23" t="s">
        <v>4103</v>
      </c>
      <c r="C746" s="24" t="s">
        <v>4668</v>
      </c>
    </row>
    <row r="747" spans="2:3">
      <c r="B747" s="23" t="s">
        <v>4104</v>
      </c>
      <c r="C747" s="24" t="s">
        <v>4728</v>
      </c>
    </row>
    <row r="748" spans="2:3">
      <c r="B748" s="23" t="s">
        <v>4104</v>
      </c>
      <c r="C748" s="24" t="s">
        <v>4668</v>
      </c>
    </row>
    <row r="749" spans="2:3">
      <c r="B749" s="23" t="s">
        <v>4105</v>
      </c>
      <c r="C749" s="24" t="s">
        <v>4668</v>
      </c>
    </row>
    <row r="750" spans="2:3">
      <c r="B750" s="23" t="s">
        <v>4105</v>
      </c>
      <c r="C750" s="24" t="s">
        <v>4668</v>
      </c>
    </row>
    <row r="751" spans="2:3">
      <c r="B751" s="23" t="s">
        <v>4106</v>
      </c>
      <c r="C751" s="24" t="s">
        <v>4668</v>
      </c>
    </row>
    <row r="752" spans="2:3">
      <c r="B752" s="23" t="s">
        <v>4107</v>
      </c>
      <c r="C752" s="24" t="s">
        <v>4668</v>
      </c>
    </row>
    <row r="753" spans="2:3">
      <c r="B753" s="23" t="s">
        <v>4108</v>
      </c>
      <c r="C753" s="24" t="s">
        <v>4668</v>
      </c>
    </row>
    <row r="754" spans="2:3">
      <c r="B754" s="23" t="s">
        <v>4109</v>
      </c>
      <c r="C754" s="24" t="s">
        <v>4668</v>
      </c>
    </row>
    <row r="755" spans="2:3">
      <c r="B755" s="23" t="s">
        <v>4109</v>
      </c>
      <c r="C755" s="24" t="s">
        <v>4668</v>
      </c>
    </row>
    <row r="756" spans="2:3">
      <c r="B756" s="23" t="s">
        <v>4110</v>
      </c>
      <c r="C756" s="24" t="s">
        <v>4668</v>
      </c>
    </row>
    <row r="757" spans="2:3">
      <c r="B757" s="23" t="s">
        <v>4111</v>
      </c>
      <c r="C757" s="24" t="s">
        <v>4729</v>
      </c>
    </row>
    <row r="758" spans="2:3">
      <c r="B758" s="23" t="s">
        <v>4111</v>
      </c>
      <c r="C758" s="24" t="s">
        <v>4668</v>
      </c>
    </row>
    <row r="759" spans="2:3">
      <c r="B759" s="23" t="s">
        <v>4112</v>
      </c>
      <c r="C759" s="24" t="s">
        <v>4668</v>
      </c>
    </row>
    <row r="760" spans="2:3">
      <c r="B760" s="23" t="s">
        <v>4112</v>
      </c>
      <c r="C760" s="24" t="s">
        <v>4668</v>
      </c>
    </row>
    <row r="761" spans="2:3">
      <c r="B761" s="23" t="s">
        <v>4113</v>
      </c>
      <c r="C761" s="24" t="s">
        <v>4668</v>
      </c>
    </row>
    <row r="762" spans="2:3">
      <c r="B762" s="23" t="s">
        <v>4114</v>
      </c>
      <c r="C762" s="24" t="s">
        <v>4668</v>
      </c>
    </row>
    <row r="763" spans="2:3">
      <c r="B763" s="23" t="s">
        <v>4114</v>
      </c>
      <c r="C763" s="24" t="s">
        <v>4668</v>
      </c>
    </row>
    <row r="764" spans="2:3">
      <c r="B764" s="23" t="s">
        <v>4115</v>
      </c>
      <c r="C764" s="24" t="s">
        <v>4668</v>
      </c>
    </row>
    <row r="765" spans="2:3">
      <c r="B765" s="23" t="s">
        <v>4116</v>
      </c>
      <c r="C765" s="24" t="s">
        <v>4668</v>
      </c>
    </row>
    <row r="766" spans="2:3">
      <c r="B766" s="23" t="s">
        <v>4116</v>
      </c>
      <c r="C766" s="24" t="s">
        <v>4668</v>
      </c>
    </row>
    <row r="767" spans="2:3">
      <c r="B767" s="23" t="s">
        <v>4117</v>
      </c>
      <c r="C767" s="24" t="s">
        <v>4668</v>
      </c>
    </row>
    <row r="768" spans="2:3">
      <c r="B768" s="23" t="s">
        <v>4117</v>
      </c>
      <c r="C768" s="24" t="s">
        <v>4668</v>
      </c>
    </row>
    <row r="769" spans="2:3">
      <c r="B769" s="23" t="s">
        <v>4118</v>
      </c>
      <c r="C769" s="24" t="s">
        <v>4674</v>
      </c>
    </row>
    <row r="770" spans="2:3">
      <c r="B770" s="23" t="s">
        <v>4118</v>
      </c>
      <c r="C770" s="24" t="s">
        <v>4691</v>
      </c>
    </row>
    <row r="771" spans="2:3">
      <c r="B771" s="23" t="s">
        <v>4119</v>
      </c>
      <c r="C771" s="24" t="s">
        <v>4668</v>
      </c>
    </row>
    <row r="772" spans="2:3">
      <c r="B772" s="23" t="s">
        <v>4119</v>
      </c>
      <c r="C772" s="24" t="s">
        <v>4668</v>
      </c>
    </row>
    <row r="773" spans="2:3">
      <c r="B773" s="23" t="s">
        <v>4120</v>
      </c>
      <c r="C773" s="24" t="s">
        <v>4668</v>
      </c>
    </row>
    <row r="774" spans="2:3">
      <c r="B774" s="23" t="s">
        <v>4121</v>
      </c>
      <c r="C774" s="24" t="s">
        <v>4668</v>
      </c>
    </row>
    <row r="775" spans="2:3">
      <c r="B775" s="23" t="s">
        <v>4121</v>
      </c>
      <c r="C775" s="24" t="s">
        <v>4668</v>
      </c>
    </row>
    <row r="776" spans="2:3">
      <c r="B776" s="23" t="s">
        <v>4122</v>
      </c>
      <c r="C776" s="24" t="s">
        <v>4668</v>
      </c>
    </row>
    <row r="777" spans="2:3">
      <c r="B777" s="23" t="s">
        <v>4123</v>
      </c>
      <c r="C777" s="24" t="s">
        <v>4668</v>
      </c>
    </row>
    <row r="778" spans="2:3">
      <c r="B778" s="23" t="s">
        <v>4123</v>
      </c>
      <c r="C778" s="24" t="s">
        <v>4668</v>
      </c>
    </row>
    <row r="779" spans="2:3">
      <c r="B779" s="23" t="s">
        <v>4124</v>
      </c>
      <c r="C779" s="24" t="s">
        <v>4668</v>
      </c>
    </row>
    <row r="780" spans="2:3">
      <c r="B780" s="23" t="s">
        <v>4124</v>
      </c>
      <c r="C780" s="24" t="s">
        <v>4668</v>
      </c>
    </row>
    <row r="781" spans="2:3">
      <c r="B781" s="23" t="s">
        <v>4125</v>
      </c>
      <c r="C781" s="24" t="s">
        <v>4703</v>
      </c>
    </row>
    <row r="782" spans="2:3">
      <c r="B782" s="23" t="s">
        <v>4125</v>
      </c>
      <c r="C782" s="24" t="s">
        <v>4730</v>
      </c>
    </row>
    <row r="783" spans="2:3">
      <c r="B783" s="23" t="s">
        <v>4126</v>
      </c>
      <c r="C783" s="24" t="s">
        <v>4668</v>
      </c>
    </row>
    <row r="784" spans="2:3">
      <c r="B784" s="23" t="s">
        <v>4126</v>
      </c>
      <c r="C784" s="24" t="s">
        <v>4668</v>
      </c>
    </row>
    <row r="785" spans="2:3">
      <c r="B785" s="23" t="s">
        <v>4127</v>
      </c>
      <c r="C785" s="24" t="s">
        <v>4668</v>
      </c>
    </row>
    <row r="786" spans="2:3">
      <c r="B786" s="23" t="s">
        <v>4127</v>
      </c>
      <c r="C786" s="24" t="s">
        <v>4668</v>
      </c>
    </row>
    <row r="787" spans="2:3">
      <c r="B787" s="23" t="s">
        <v>4128</v>
      </c>
      <c r="C787" s="24" t="s">
        <v>4668</v>
      </c>
    </row>
    <row r="788" spans="2:3">
      <c r="B788" s="23" t="s">
        <v>4128</v>
      </c>
      <c r="C788" s="24" t="s">
        <v>4668</v>
      </c>
    </row>
    <row r="789" spans="2:3">
      <c r="B789" s="23" t="s">
        <v>4129</v>
      </c>
      <c r="C789" s="24" t="s">
        <v>4731</v>
      </c>
    </row>
    <row r="790" spans="2:3">
      <c r="B790" s="23" t="s">
        <v>4129</v>
      </c>
      <c r="C790" s="24" t="s">
        <v>4685</v>
      </c>
    </row>
    <row r="791" spans="2:3">
      <c r="B791" s="23" t="s">
        <v>4130</v>
      </c>
      <c r="C791" s="24" t="s">
        <v>4668</v>
      </c>
    </row>
    <row r="792" spans="2:3">
      <c r="B792" s="23" t="s">
        <v>4130</v>
      </c>
      <c r="C792" s="24" t="s">
        <v>4668</v>
      </c>
    </row>
    <row r="793" spans="2:3">
      <c r="B793" s="23" t="s">
        <v>4131</v>
      </c>
      <c r="C793" s="24" t="s">
        <v>4668</v>
      </c>
    </row>
    <row r="794" spans="2:3">
      <c r="B794" s="23" t="s">
        <v>4132</v>
      </c>
      <c r="C794" s="24" t="s">
        <v>4691</v>
      </c>
    </row>
    <row r="795" spans="2:3">
      <c r="B795" s="23" t="s">
        <v>4132</v>
      </c>
      <c r="C795" s="24" t="s">
        <v>4668</v>
      </c>
    </row>
    <row r="796" spans="2:3">
      <c r="B796" s="23" t="s">
        <v>4133</v>
      </c>
      <c r="C796" s="24" t="s">
        <v>4668</v>
      </c>
    </row>
    <row r="797" spans="2:3">
      <c r="B797" s="23" t="s">
        <v>4133</v>
      </c>
      <c r="C797" s="24" t="s">
        <v>4668</v>
      </c>
    </row>
    <row r="798" spans="2:3">
      <c r="B798" s="23" t="s">
        <v>4134</v>
      </c>
      <c r="C798" s="24" t="s">
        <v>4668</v>
      </c>
    </row>
    <row r="799" spans="2:3">
      <c r="B799" s="23" t="s">
        <v>4135</v>
      </c>
      <c r="C799" s="24" t="s">
        <v>4668</v>
      </c>
    </row>
    <row r="800" spans="2:3">
      <c r="B800" s="23" t="s">
        <v>4135</v>
      </c>
      <c r="C800" s="24" t="s">
        <v>4668</v>
      </c>
    </row>
    <row r="801" spans="2:3">
      <c r="B801" s="23" t="s">
        <v>4136</v>
      </c>
      <c r="C801" s="24" t="s">
        <v>4668</v>
      </c>
    </row>
    <row r="802" spans="2:3">
      <c r="B802" s="23" t="s">
        <v>4137</v>
      </c>
      <c r="C802" s="24" t="s">
        <v>4668</v>
      </c>
    </row>
    <row r="803" spans="2:3">
      <c r="B803" s="23" t="s">
        <v>4137</v>
      </c>
      <c r="C803" s="24" t="s">
        <v>4668</v>
      </c>
    </row>
    <row r="804" spans="2:3">
      <c r="B804" s="23" t="s">
        <v>4138</v>
      </c>
      <c r="C804" s="24" t="s">
        <v>4668</v>
      </c>
    </row>
    <row r="805" spans="2:3">
      <c r="B805" s="23" t="s">
        <v>4138</v>
      </c>
      <c r="C805" s="24" t="s">
        <v>4668</v>
      </c>
    </row>
    <row r="806" spans="2:3">
      <c r="B806" s="23" t="s">
        <v>4139</v>
      </c>
      <c r="C806" s="24" t="s">
        <v>4668</v>
      </c>
    </row>
    <row r="807" spans="2:3">
      <c r="B807" s="23" t="s">
        <v>4140</v>
      </c>
      <c r="C807" s="24" t="s">
        <v>4732</v>
      </c>
    </row>
    <row r="808" spans="2:3">
      <c r="B808" s="23" t="s">
        <v>4140</v>
      </c>
      <c r="C808" s="24" t="s">
        <v>4668</v>
      </c>
    </row>
    <row r="809" spans="2:3">
      <c r="B809" s="23" t="s">
        <v>4141</v>
      </c>
      <c r="C809" s="24" t="s">
        <v>4668</v>
      </c>
    </row>
    <row r="810" spans="2:3">
      <c r="B810" s="23" t="s">
        <v>4142</v>
      </c>
      <c r="C810" s="24" t="s">
        <v>4668</v>
      </c>
    </row>
    <row r="811" spans="2:3">
      <c r="B811" s="23" t="s">
        <v>4142</v>
      </c>
      <c r="C811" s="24" t="s">
        <v>4668</v>
      </c>
    </row>
    <row r="812" spans="2:3">
      <c r="B812" s="23" t="s">
        <v>4143</v>
      </c>
      <c r="C812" s="24" t="s">
        <v>4668</v>
      </c>
    </row>
    <row r="813" spans="2:3">
      <c r="B813" s="23" t="s">
        <v>4143</v>
      </c>
      <c r="C813" s="24" t="s">
        <v>4668</v>
      </c>
    </row>
    <row r="814" spans="2:3">
      <c r="B814" s="23" t="s">
        <v>4144</v>
      </c>
      <c r="C814" s="24" t="s">
        <v>4668</v>
      </c>
    </row>
    <row r="815" spans="2:3">
      <c r="B815" s="23" t="s">
        <v>4145</v>
      </c>
      <c r="C815" s="24" t="s">
        <v>4668</v>
      </c>
    </row>
    <row r="816" spans="2:3">
      <c r="B816" s="23" t="s">
        <v>4146</v>
      </c>
      <c r="C816" s="24" t="s">
        <v>4668</v>
      </c>
    </row>
    <row r="817" spans="2:3">
      <c r="B817" s="23" t="s">
        <v>4146</v>
      </c>
      <c r="C817" s="24" t="s">
        <v>4668</v>
      </c>
    </row>
    <row r="818" spans="2:3">
      <c r="B818" s="23" t="s">
        <v>4147</v>
      </c>
      <c r="C818" s="24" t="s">
        <v>4668</v>
      </c>
    </row>
    <row r="819" spans="2:3">
      <c r="B819" s="23" t="s">
        <v>4148</v>
      </c>
      <c r="C819" s="24" t="s">
        <v>4700</v>
      </c>
    </row>
    <row r="820" spans="2:3">
      <c r="B820" s="23" t="s">
        <v>4148</v>
      </c>
      <c r="C820" s="24" t="s">
        <v>4668</v>
      </c>
    </row>
    <row r="821" spans="2:3">
      <c r="B821" s="23" t="s">
        <v>4149</v>
      </c>
      <c r="C821" s="24" t="s">
        <v>4685</v>
      </c>
    </row>
    <row r="822" spans="2:3">
      <c r="B822" s="23" t="s">
        <v>4149</v>
      </c>
      <c r="C822" s="24" t="s">
        <v>4668</v>
      </c>
    </row>
    <row r="823" spans="2:3">
      <c r="B823" s="23" t="s">
        <v>4150</v>
      </c>
      <c r="C823" s="24" t="s">
        <v>4668</v>
      </c>
    </row>
    <row r="824" spans="2:3">
      <c r="B824" s="23" t="s">
        <v>4150</v>
      </c>
      <c r="C824" s="24" t="s">
        <v>4668</v>
      </c>
    </row>
    <row r="825" spans="2:3">
      <c r="B825" s="23" t="s">
        <v>4151</v>
      </c>
      <c r="C825" s="24" t="s">
        <v>4668</v>
      </c>
    </row>
    <row r="826" spans="2:3">
      <c r="B826" s="23" t="s">
        <v>4152</v>
      </c>
      <c r="C826" s="24" t="s">
        <v>4685</v>
      </c>
    </row>
    <row r="827" spans="2:3">
      <c r="B827" s="23" t="s">
        <v>4152</v>
      </c>
      <c r="C827" s="24" t="s">
        <v>4668</v>
      </c>
    </row>
    <row r="828" spans="2:3">
      <c r="B828" s="23" t="s">
        <v>4153</v>
      </c>
      <c r="C828" s="24" t="s">
        <v>4668</v>
      </c>
    </row>
    <row r="829" spans="2:3">
      <c r="B829" s="23" t="s">
        <v>4153</v>
      </c>
      <c r="C829" s="24" t="s">
        <v>4668</v>
      </c>
    </row>
    <row r="830" spans="2:3">
      <c r="B830" s="23" t="s">
        <v>4154</v>
      </c>
      <c r="C830" s="24" t="s">
        <v>4713</v>
      </c>
    </row>
    <row r="831" spans="2:3">
      <c r="B831" s="23" t="s">
        <v>4155</v>
      </c>
      <c r="C831" s="24" t="s">
        <v>4719</v>
      </c>
    </row>
    <row r="832" spans="2:3">
      <c r="B832" s="23" t="s">
        <v>4156</v>
      </c>
      <c r="C832" s="24" t="s">
        <v>4668</v>
      </c>
    </row>
    <row r="833" spans="2:3">
      <c r="B833" s="23" t="s">
        <v>4156</v>
      </c>
      <c r="C833" s="24" t="s">
        <v>4668</v>
      </c>
    </row>
    <row r="834" spans="2:3">
      <c r="B834" s="23" t="s">
        <v>4157</v>
      </c>
      <c r="C834" s="24" t="s">
        <v>4733</v>
      </c>
    </row>
    <row r="835" spans="2:3">
      <c r="B835" s="23" t="s">
        <v>4157</v>
      </c>
      <c r="C835" s="24" t="s">
        <v>4668</v>
      </c>
    </row>
    <row r="836" spans="2:3">
      <c r="B836" s="23" t="s">
        <v>4158</v>
      </c>
      <c r="C836" s="24" t="s">
        <v>4668</v>
      </c>
    </row>
    <row r="837" spans="2:3">
      <c r="B837" s="23" t="s">
        <v>4158</v>
      </c>
      <c r="C837" s="24" t="s">
        <v>4734</v>
      </c>
    </row>
    <row r="838" spans="2:3">
      <c r="B838" s="23" t="s">
        <v>4159</v>
      </c>
      <c r="C838" s="24" t="s">
        <v>4668</v>
      </c>
    </row>
    <row r="839" spans="2:3">
      <c r="B839" s="23" t="s">
        <v>4159</v>
      </c>
      <c r="C839" s="24" t="s">
        <v>4668</v>
      </c>
    </row>
    <row r="840" spans="2:3">
      <c r="B840" s="23" t="s">
        <v>4160</v>
      </c>
      <c r="C840" s="24" t="s">
        <v>4668</v>
      </c>
    </row>
    <row r="841" spans="2:3">
      <c r="B841" s="23" t="s">
        <v>4161</v>
      </c>
      <c r="C841" s="24" t="s">
        <v>4668</v>
      </c>
    </row>
    <row r="842" spans="2:3">
      <c r="B842" s="23" t="s">
        <v>4161</v>
      </c>
      <c r="C842" s="24" t="s">
        <v>4668</v>
      </c>
    </row>
    <row r="843" spans="2:3">
      <c r="B843" s="23" t="s">
        <v>4162</v>
      </c>
      <c r="C843" s="24" t="s">
        <v>4715</v>
      </c>
    </row>
    <row r="844" spans="2:3">
      <c r="B844" s="23" t="s">
        <v>4162</v>
      </c>
      <c r="C844" s="24" t="s">
        <v>4668</v>
      </c>
    </row>
    <row r="845" spans="2:3">
      <c r="B845" s="23" t="s">
        <v>4163</v>
      </c>
      <c r="C845" s="24" t="s">
        <v>4668</v>
      </c>
    </row>
    <row r="846" spans="2:3">
      <c r="B846" s="23" t="s">
        <v>4163</v>
      </c>
      <c r="C846" s="24" t="s">
        <v>4668</v>
      </c>
    </row>
    <row r="847" spans="2:3">
      <c r="B847" s="23" t="s">
        <v>4164</v>
      </c>
      <c r="C847" s="24" t="s">
        <v>4668</v>
      </c>
    </row>
    <row r="848" spans="2:3">
      <c r="B848" s="23" t="s">
        <v>4164</v>
      </c>
      <c r="C848" s="24" t="s">
        <v>4668</v>
      </c>
    </row>
    <row r="849" spans="2:3">
      <c r="B849" s="23" t="s">
        <v>4165</v>
      </c>
      <c r="C849" s="24" t="s">
        <v>4719</v>
      </c>
    </row>
    <row r="850" spans="2:3">
      <c r="B850" s="23" t="s">
        <v>4165</v>
      </c>
      <c r="C850" s="24" t="s">
        <v>4668</v>
      </c>
    </row>
    <row r="851" spans="2:3">
      <c r="B851" s="23" t="s">
        <v>4166</v>
      </c>
      <c r="C851" s="24" t="s">
        <v>4668</v>
      </c>
    </row>
    <row r="852" spans="2:3">
      <c r="B852" s="23" t="s">
        <v>4166</v>
      </c>
      <c r="C852" s="24" t="s">
        <v>4668</v>
      </c>
    </row>
    <row r="853" spans="2:3">
      <c r="B853" s="23" t="s">
        <v>4167</v>
      </c>
      <c r="C853" s="24" t="s">
        <v>4668</v>
      </c>
    </row>
    <row r="854" spans="2:3">
      <c r="B854" s="23" t="s">
        <v>4168</v>
      </c>
      <c r="C854" s="24" t="s">
        <v>4710</v>
      </c>
    </row>
    <row r="855" spans="2:3">
      <c r="B855" s="23" t="s">
        <v>4168</v>
      </c>
      <c r="C855" s="24" t="s">
        <v>4710</v>
      </c>
    </row>
    <row r="856" spans="2:3">
      <c r="B856" s="23" t="s">
        <v>4169</v>
      </c>
      <c r="C856" s="24" t="s">
        <v>4668</v>
      </c>
    </row>
    <row r="857" spans="2:3">
      <c r="B857" s="23" t="s">
        <v>4169</v>
      </c>
      <c r="C857" s="24" t="s">
        <v>4668</v>
      </c>
    </row>
    <row r="858" spans="2:3">
      <c r="B858" s="23" t="s">
        <v>4170</v>
      </c>
      <c r="C858" s="24" t="s">
        <v>4668</v>
      </c>
    </row>
    <row r="859" spans="2:3">
      <c r="B859" s="23" t="s">
        <v>4171</v>
      </c>
      <c r="C859" s="24" t="s">
        <v>4668</v>
      </c>
    </row>
    <row r="860" spans="2:3">
      <c r="B860" s="23" t="s">
        <v>4171</v>
      </c>
      <c r="C860" s="24" t="s">
        <v>4668</v>
      </c>
    </row>
    <row r="861" spans="2:3">
      <c r="B861" s="23" t="s">
        <v>4172</v>
      </c>
      <c r="C861" s="24" t="s">
        <v>4668</v>
      </c>
    </row>
    <row r="862" spans="2:3">
      <c r="B862" s="23" t="s">
        <v>4172</v>
      </c>
      <c r="C862" s="24" t="s">
        <v>4668</v>
      </c>
    </row>
    <row r="863" spans="2:3">
      <c r="B863" s="23" t="s">
        <v>4173</v>
      </c>
      <c r="C863" s="24" t="s">
        <v>4668</v>
      </c>
    </row>
    <row r="864" spans="2:3">
      <c r="B864" s="23" t="s">
        <v>4173</v>
      </c>
      <c r="C864" s="24" t="s">
        <v>4668</v>
      </c>
    </row>
    <row r="865" spans="2:3">
      <c r="B865" s="23" t="s">
        <v>4174</v>
      </c>
      <c r="C865" s="24" t="s">
        <v>4668</v>
      </c>
    </row>
    <row r="866" spans="2:3">
      <c r="B866" s="23" t="s">
        <v>4174</v>
      </c>
      <c r="C866" s="24" t="s">
        <v>4668</v>
      </c>
    </row>
    <row r="867" spans="2:3">
      <c r="B867" s="23" t="s">
        <v>4175</v>
      </c>
      <c r="C867" s="24" t="s">
        <v>4668</v>
      </c>
    </row>
    <row r="868" spans="2:3">
      <c r="B868" s="23" t="s">
        <v>4176</v>
      </c>
      <c r="C868" s="24" t="s">
        <v>4681</v>
      </c>
    </row>
    <row r="869" spans="2:3">
      <c r="B869" s="23" t="s">
        <v>4176</v>
      </c>
      <c r="C869" s="24" t="s">
        <v>4668</v>
      </c>
    </row>
    <row r="870" spans="2:3">
      <c r="B870" s="23" t="s">
        <v>4177</v>
      </c>
      <c r="C870" s="24" t="s">
        <v>4668</v>
      </c>
    </row>
    <row r="871" spans="2:3">
      <c r="B871" s="23" t="s">
        <v>4177</v>
      </c>
      <c r="C871" s="24" t="s">
        <v>4668</v>
      </c>
    </row>
    <row r="872" spans="2:3">
      <c r="B872" s="23" t="s">
        <v>4178</v>
      </c>
      <c r="C872" s="24" t="s">
        <v>4668</v>
      </c>
    </row>
    <row r="873" spans="2:3">
      <c r="B873" s="23" t="s">
        <v>4178</v>
      </c>
      <c r="C873" s="24" t="s">
        <v>4668</v>
      </c>
    </row>
    <row r="874" spans="2:3">
      <c r="B874" s="23" t="s">
        <v>4179</v>
      </c>
      <c r="C874" s="24" t="s">
        <v>4668</v>
      </c>
    </row>
    <row r="875" spans="2:3">
      <c r="B875" s="23" t="s">
        <v>4179</v>
      </c>
      <c r="C875" s="24" t="s">
        <v>4668</v>
      </c>
    </row>
    <row r="876" spans="2:3">
      <c r="B876" s="23" t="s">
        <v>4180</v>
      </c>
      <c r="C876" s="24" t="s">
        <v>4668</v>
      </c>
    </row>
    <row r="877" spans="2:3">
      <c r="B877" s="23" t="s">
        <v>4180</v>
      </c>
      <c r="C877" s="24" t="s">
        <v>4668</v>
      </c>
    </row>
    <row r="878" spans="2:3">
      <c r="B878" s="23" t="s">
        <v>4181</v>
      </c>
      <c r="C878" s="24" t="s">
        <v>4668</v>
      </c>
    </row>
    <row r="879" spans="2:3">
      <c r="B879" s="23" t="s">
        <v>4182</v>
      </c>
      <c r="C879" s="24" t="s">
        <v>4668</v>
      </c>
    </row>
    <row r="880" spans="2:3">
      <c r="B880" s="23" t="s">
        <v>4182</v>
      </c>
      <c r="C880" s="24" t="s">
        <v>4668</v>
      </c>
    </row>
    <row r="881" spans="2:3">
      <c r="B881" s="23" t="s">
        <v>4183</v>
      </c>
      <c r="C881" s="24" t="s">
        <v>4735</v>
      </c>
    </row>
    <row r="882" spans="2:3">
      <c r="B882" s="23" t="s">
        <v>4183</v>
      </c>
      <c r="C882" s="24" t="s">
        <v>4685</v>
      </c>
    </row>
    <row r="883" spans="2:3">
      <c r="B883" s="23" t="s">
        <v>4184</v>
      </c>
      <c r="C883" s="24" t="s">
        <v>4668</v>
      </c>
    </row>
    <row r="884" spans="2:3">
      <c r="B884" s="23" t="s">
        <v>4184</v>
      </c>
      <c r="C884" s="24" t="s">
        <v>4668</v>
      </c>
    </row>
    <row r="885" spans="2:3">
      <c r="B885" s="23" t="s">
        <v>4185</v>
      </c>
      <c r="C885" s="24" t="s">
        <v>4668</v>
      </c>
    </row>
    <row r="886" spans="2:3">
      <c r="B886" s="23" t="s">
        <v>4185</v>
      </c>
      <c r="C886" s="24" t="s">
        <v>4668</v>
      </c>
    </row>
    <row r="887" spans="2:3">
      <c r="B887" s="23" t="s">
        <v>4186</v>
      </c>
      <c r="C887" s="24" t="s">
        <v>4668</v>
      </c>
    </row>
    <row r="888" spans="2:3">
      <c r="B888" s="23" t="s">
        <v>4186</v>
      </c>
      <c r="C888" s="24" t="s">
        <v>4668</v>
      </c>
    </row>
    <row r="889" spans="2:3">
      <c r="B889" s="23" t="s">
        <v>4187</v>
      </c>
      <c r="C889" s="24" t="s">
        <v>4668</v>
      </c>
    </row>
    <row r="890" spans="2:3">
      <c r="B890" s="23" t="s">
        <v>4187</v>
      </c>
      <c r="C890" s="24" t="s">
        <v>4668</v>
      </c>
    </row>
    <row r="891" spans="2:3">
      <c r="B891" s="23" t="s">
        <v>4188</v>
      </c>
      <c r="C891" s="24" t="s">
        <v>4668</v>
      </c>
    </row>
    <row r="892" spans="2:3">
      <c r="B892" s="23" t="s">
        <v>4188</v>
      </c>
      <c r="C892" s="24" t="s">
        <v>4668</v>
      </c>
    </row>
    <row r="893" spans="2:3">
      <c r="B893" s="23" t="s">
        <v>4189</v>
      </c>
      <c r="C893" s="24" t="s">
        <v>4668</v>
      </c>
    </row>
    <row r="894" spans="2:3">
      <c r="B894" s="23" t="s">
        <v>4189</v>
      </c>
      <c r="C894" s="24" t="s">
        <v>4668</v>
      </c>
    </row>
    <row r="895" spans="2:3">
      <c r="B895" s="23" t="s">
        <v>4190</v>
      </c>
      <c r="C895" s="24" t="s">
        <v>4668</v>
      </c>
    </row>
    <row r="896" spans="2:3">
      <c r="B896" s="23" t="s">
        <v>4190</v>
      </c>
      <c r="C896" s="24" t="s">
        <v>4668</v>
      </c>
    </row>
    <row r="897" spans="2:3">
      <c r="B897" s="23" t="s">
        <v>4191</v>
      </c>
      <c r="C897" s="24" t="s">
        <v>4695</v>
      </c>
    </row>
    <row r="898" spans="2:3">
      <c r="B898" s="23" t="s">
        <v>4191</v>
      </c>
      <c r="C898" s="24" t="s">
        <v>4668</v>
      </c>
    </row>
    <row r="899" spans="2:3">
      <c r="B899" s="23" t="s">
        <v>4192</v>
      </c>
      <c r="C899" s="24" t="s">
        <v>4668</v>
      </c>
    </row>
    <row r="900" spans="2:3">
      <c r="B900" s="23" t="s">
        <v>4192</v>
      </c>
      <c r="C900" s="24" t="s">
        <v>4668</v>
      </c>
    </row>
    <row r="901" spans="2:3">
      <c r="B901" s="23" t="s">
        <v>4193</v>
      </c>
      <c r="C901" s="24" t="s">
        <v>4668</v>
      </c>
    </row>
    <row r="902" spans="2:3">
      <c r="B902" s="23" t="s">
        <v>4194</v>
      </c>
      <c r="C902" s="24" t="s">
        <v>4668</v>
      </c>
    </row>
    <row r="903" spans="2:3">
      <c r="B903" s="23" t="s">
        <v>4194</v>
      </c>
      <c r="C903" s="24" t="s">
        <v>4668</v>
      </c>
    </row>
    <row r="904" spans="2:3">
      <c r="B904" s="23" t="s">
        <v>4195</v>
      </c>
      <c r="C904" s="24" t="s">
        <v>4668</v>
      </c>
    </row>
    <row r="905" spans="2:3">
      <c r="B905" s="23" t="s">
        <v>4195</v>
      </c>
      <c r="C905" s="24" t="s">
        <v>4668</v>
      </c>
    </row>
    <row r="906" spans="2:3">
      <c r="B906" s="23" t="s">
        <v>4196</v>
      </c>
      <c r="C906" s="24" t="s">
        <v>4668</v>
      </c>
    </row>
    <row r="907" spans="2:3">
      <c r="B907" s="23" t="s">
        <v>4196</v>
      </c>
      <c r="C907" s="24" t="s">
        <v>4668</v>
      </c>
    </row>
    <row r="908" spans="2:3">
      <c r="B908" s="23" t="s">
        <v>4197</v>
      </c>
      <c r="C908" s="24" t="s">
        <v>4668</v>
      </c>
    </row>
    <row r="909" spans="2:3">
      <c r="B909" s="23" t="s">
        <v>4197</v>
      </c>
      <c r="C909" s="24" t="s">
        <v>4668</v>
      </c>
    </row>
    <row r="910" spans="2:3">
      <c r="B910" s="23" t="s">
        <v>4198</v>
      </c>
      <c r="C910" s="24" t="s">
        <v>4668</v>
      </c>
    </row>
    <row r="911" spans="2:3">
      <c r="B911" s="23" t="s">
        <v>4198</v>
      </c>
      <c r="C911" s="24" t="s">
        <v>4668</v>
      </c>
    </row>
    <row r="912" spans="2:3">
      <c r="B912" s="23" t="s">
        <v>4199</v>
      </c>
      <c r="C912" s="24" t="s">
        <v>4668</v>
      </c>
    </row>
    <row r="913" spans="2:3">
      <c r="B913" s="23" t="s">
        <v>4199</v>
      </c>
      <c r="C913" s="24" t="s">
        <v>4668</v>
      </c>
    </row>
    <row r="914" spans="2:3">
      <c r="B914" s="23" t="s">
        <v>4200</v>
      </c>
      <c r="C914" s="24" t="s">
        <v>4668</v>
      </c>
    </row>
    <row r="915" spans="2:3">
      <c r="B915" s="23" t="s">
        <v>4200</v>
      </c>
      <c r="C915" s="24" t="s">
        <v>4668</v>
      </c>
    </row>
    <row r="916" spans="2:3">
      <c r="B916" s="23" t="s">
        <v>4201</v>
      </c>
      <c r="C916" s="24" t="s">
        <v>4668</v>
      </c>
    </row>
    <row r="917" spans="2:3">
      <c r="B917" s="23" t="s">
        <v>4202</v>
      </c>
      <c r="C917" s="24" t="s">
        <v>4668</v>
      </c>
    </row>
    <row r="918" spans="2:3">
      <c r="B918" s="23" t="s">
        <v>4202</v>
      </c>
      <c r="C918" s="24" t="s">
        <v>4668</v>
      </c>
    </row>
    <row r="919" spans="2:3">
      <c r="B919" s="23" t="s">
        <v>4203</v>
      </c>
      <c r="C919" s="24" t="s">
        <v>4668</v>
      </c>
    </row>
    <row r="920" spans="2:3">
      <c r="B920" s="23" t="s">
        <v>4203</v>
      </c>
      <c r="C920" s="24" t="s">
        <v>4668</v>
      </c>
    </row>
    <row r="921" spans="2:3">
      <c r="B921" s="23" t="s">
        <v>4204</v>
      </c>
      <c r="C921" s="24" t="s">
        <v>4668</v>
      </c>
    </row>
    <row r="922" spans="2:3">
      <c r="B922" s="23" t="s">
        <v>4205</v>
      </c>
      <c r="C922" s="24" t="s">
        <v>4668</v>
      </c>
    </row>
    <row r="923" spans="2:3">
      <c r="B923" s="23" t="s">
        <v>4206</v>
      </c>
      <c r="C923" s="24" t="s">
        <v>4668</v>
      </c>
    </row>
    <row r="924" spans="2:3">
      <c r="B924" s="23" t="s">
        <v>4206</v>
      </c>
      <c r="C924" s="24" t="s">
        <v>4668</v>
      </c>
    </row>
    <row r="925" spans="2:3">
      <c r="B925" s="23" t="s">
        <v>4207</v>
      </c>
      <c r="C925" s="24" t="s">
        <v>4668</v>
      </c>
    </row>
    <row r="926" spans="2:3">
      <c r="B926" s="23" t="s">
        <v>4207</v>
      </c>
      <c r="C926" s="24" t="s">
        <v>4668</v>
      </c>
    </row>
    <row r="927" spans="2:3">
      <c r="B927" s="23" t="s">
        <v>4208</v>
      </c>
      <c r="C927" s="24" t="s">
        <v>4736</v>
      </c>
    </row>
    <row r="928" spans="2:3">
      <c r="B928" s="23" t="s">
        <v>4209</v>
      </c>
      <c r="C928" s="24" t="s">
        <v>4668</v>
      </c>
    </row>
    <row r="929" spans="2:3">
      <c r="B929" s="23" t="s">
        <v>4209</v>
      </c>
      <c r="C929" s="24" t="s">
        <v>4668</v>
      </c>
    </row>
    <row r="930" spans="2:3">
      <c r="B930" s="23" t="s">
        <v>4210</v>
      </c>
      <c r="C930" s="24" t="s">
        <v>4713</v>
      </c>
    </row>
    <row r="931" spans="2:3">
      <c r="B931" s="23" t="s">
        <v>4211</v>
      </c>
      <c r="C931" s="24" t="s">
        <v>4668</v>
      </c>
    </row>
    <row r="932" spans="2:3">
      <c r="B932" s="23" t="s">
        <v>4211</v>
      </c>
      <c r="C932" s="24" t="s">
        <v>4668</v>
      </c>
    </row>
    <row r="933" spans="2:3">
      <c r="B933" s="23" t="s">
        <v>4212</v>
      </c>
      <c r="C933" s="24" t="s">
        <v>4687</v>
      </c>
    </row>
    <row r="934" spans="2:3">
      <c r="B934" s="23" t="s">
        <v>4212</v>
      </c>
      <c r="C934" s="24" t="s">
        <v>4719</v>
      </c>
    </row>
    <row r="935" spans="2:3">
      <c r="B935" s="23" t="s">
        <v>4213</v>
      </c>
      <c r="C935" s="24" t="s">
        <v>4668</v>
      </c>
    </row>
    <row r="936" spans="2:3">
      <c r="B936" s="23" t="s">
        <v>4213</v>
      </c>
      <c r="C936" s="24" t="s">
        <v>4668</v>
      </c>
    </row>
    <row r="937" spans="2:3">
      <c r="B937" s="23" t="s">
        <v>4214</v>
      </c>
      <c r="C937" s="24" t="s">
        <v>4668</v>
      </c>
    </row>
    <row r="938" spans="2:3">
      <c r="B938" s="23" t="s">
        <v>4214</v>
      </c>
      <c r="C938" s="24" t="s">
        <v>4668</v>
      </c>
    </row>
    <row r="939" spans="2:3">
      <c r="B939" s="23" t="s">
        <v>4215</v>
      </c>
      <c r="C939" s="24" t="s">
        <v>4668</v>
      </c>
    </row>
    <row r="940" spans="2:3">
      <c r="B940" s="23" t="s">
        <v>4216</v>
      </c>
      <c r="C940" s="24" t="s">
        <v>4668</v>
      </c>
    </row>
    <row r="941" spans="2:3">
      <c r="B941" s="23" t="s">
        <v>4216</v>
      </c>
      <c r="C941" s="24" t="s">
        <v>4679</v>
      </c>
    </row>
    <row r="942" spans="2:3">
      <c r="B942" s="23" t="s">
        <v>4217</v>
      </c>
      <c r="C942" s="24" t="s">
        <v>4668</v>
      </c>
    </row>
    <row r="943" spans="2:3">
      <c r="B943" s="23" t="s">
        <v>4217</v>
      </c>
      <c r="C943" s="24" t="s">
        <v>4668</v>
      </c>
    </row>
    <row r="944" spans="2:3">
      <c r="B944" s="23" t="s">
        <v>4218</v>
      </c>
      <c r="C944" s="24" t="s">
        <v>4668</v>
      </c>
    </row>
    <row r="945" spans="2:3">
      <c r="B945" s="23" t="s">
        <v>4218</v>
      </c>
      <c r="C945" s="24" t="s">
        <v>4668</v>
      </c>
    </row>
    <row r="946" spans="2:3">
      <c r="B946" s="23" t="s">
        <v>4219</v>
      </c>
      <c r="C946" s="24" t="s">
        <v>4668</v>
      </c>
    </row>
    <row r="947" spans="2:3">
      <c r="B947" s="23" t="s">
        <v>4219</v>
      </c>
      <c r="C947" s="24" t="s">
        <v>4668</v>
      </c>
    </row>
    <row r="948" spans="2:3">
      <c r="B948" s="23" t="s">
        <v>4220</v>
      </c>
      <c r="C948" s="24" t="s">
        <v>4668</v>
      </c>
    </row>
    <row r="949" spans="2:3">
      <c r="B949" s="23" t="s">
        <v>4220</v>
      </c>
      <c r="C949" s="24" t="s">
        <v>4668</v>
      </c>
    </row>
    <row r="950" spans="2:3">
      <c r="B950" s="23" t="s">
        <v>4221</v>
      </c>
      <c r="C950" s="24" t="s">
        <v>4668</v>
      </c>
    </row>
    <row r="951" spans="2:3">
      <c r="B951" s="23" t="s">
        <v>4222</v>
      </c>
      <c r="C951" s="24" t="s">
        <v>4668</v>
      </c>
    </row>
    <row r="952" spans="2:3">
      <c r="B952" s="23" t="s">
        <v>4223</v>
      </c>
      <c r="C952" s="24" t="s">
        <v>4737</v>
      </c>
    </row>
    <row r="953" spans="2:3">
      <c r="B953" s="23" t="s">
        <v>4223</v>
      </c>
      <c r="C953" s="24" t="s">
        <v>4737</v>
      </c>
    </row>
    <row r="954" spans="2:3">
      <c r="B954" s="23" t="s">
        <v>4224</v>
      </c>
      <c r="C954" s="24" t="s">
        <v>4668</v>
      </c>
    </row>
    <row r="955" spans="2:3">
      <c r="B955" s="23" t="s">
        <v>4224</v>
      </c>
      <c r="C955" s="24" t="s">
        <v>4668</v>
      </c>
    </row>
    <row r="956" spans="2:3">
      <c r="B956" s="23" t="s">
        <v>4225</v>
      </c>
      <c r="C956" s="24" t="s">
        <v>4668</v>
      </c>
    </row>
    <row r="957" spans="2:3">
      <c r="B957" s="23" t="s">
        <v>4226</v>
      </c>
      <c r="C957" s="24" t="s">
        <v>4668</v>
      </c>
    </row>
    <row r="958" spans="2:3">
      <c r="B958" s="23" t="s">
        <v>4226</v>
      </c>
      <c r="C958" s="24" t="s">
        <v>4668</v>
      </c>
    </row>
    <row r="959" spans="2:3">
      <c r="B959" s="23" t="s">
        <v>4227</v>
      </c>
      <c r="C959" s="24" t="s">
        <v>4668</v>
      </c>
    </row>
    <row r="960" spans="2:3">
      <c r="B960" s="23" t="s">
        <v>4227</v>
      </c>
      <c r="C960" s="24" t="s">
        <v>4668</v>
      </c>
    </row>
    <row r="961" spans="2:3">
      <c r="B961" s="23" t="s">
        <v>4228</v>
      </c>
      <c r="C961" s="24" t="s">
        <v>4668</v>
      </c>
    </row>
    <row r="962" spans="2:3">
      <c r="B962" s="23" t="s">
        <v>4229</v>
      </c>
      <c r="C962" s="24" t="s">
        <v>4668</v>
      </c>
    </row>
    <row r="963" spans="2:3">
      <c r="B963" s="23" t="s">
        <v>4229</v>
      </c>
      <c r="C963" s="24" t="s">
        <v>4668</v>
      </c>
    </row>
    <row r="964" spans="2:3">
      <c r="B964" s="23" t="s">
        <v>4230</v>
      </c>
      <c r="C964" s="24" t="s">
        <v>4668</v>
      </c>
    </row>
    <row r="965" spans="2:3">
      <c r="B965" s="23" t="s">
        <v>4230</v>
      </c>
      <c r="C965" s="24" t="s">
        <v>4668</v>
      </c>
    </row>
    <row r="966" spans="2:3">
      <c r="B966" s="23" t="s">
        <v>4231</v>
      </c>
      <c r="C966" s="24" t="s">
        <v>4668</v>
      </c>
    </row>
    <row r="967" spans="2:3">
      <c r="B967" s="23" t="s">
        <v>4231</v>
      </c>
      <c r="C967" s="24" t="s">
        <v>4668</v>
      </c>
    </row>
    <row r="968" spans="2:3">
      <c r="B968" s="23" t="s">
        <v>4232</v>
      </c>
      <c r="C968" s="24" t="s">
        <v>4738</v>
      </c>
    </row>
    <row r="969" spans="2:3">
      <c r="B969" s="23" t="s">
        <v>4232</v>
      </c>
      <c r="C969" s="24" t="s">
        <v>4713</v>
      </c>
    </row>
    <row r="970" spans="2:3">
      <c r="B970" s="23" t="s">
        <v>4233</v>
      </c>
      <c r="C970" s="24" t="s">
        <v>4668</v>
      </c>
    </row>
    <row r="971" spans="2:3">
      <c r="B971" s="23" t="s">
        <v>4233</v>
      </c>
      <c r="C971" s="24" t="s">
        <v>4668</v>
      </c>
    </row>
    <row r="972" spans="2:3">
      <c r="B972" s="23" t="s">
        <v>4234</v>
      </c>
      <c r="C972" s="24" t="s">
        <v>4668</v>
      </c>
    </row>
    <row r="973" spans="2:3">
      <c r="B973" s="23" t="s">
        <v>4235</v>
      </c>
      <c r="C973" s="24" t="s">
        <v>4668</v>
      </c>
    </row>
    <row r="974" spans="2:3">
      <c r="B974" s="23" t="s">
        <v>4235</v>
      </c>
      <c r="C974" s="24" t="s">
        <v>4668</v>
      </c>
    </row>
    <row r="975" spans="2:3">
      <c r="B975" s="23" t="s">
        <v>4236</v>
      </c>
      <c r="C975" s="24" t="s">
        <v>4668</v>
      </c>
    </row>
    <row r="976" spans="2:3">
      <c r="B976" s="23" t="s">
        <v>4237</v>
      </c>
      <c r="C976" s="24" t="s">
        <v>4668</v>
      </c>
    </row>
    <row r="977" spans="2:3">
      <c r="B977" s="23" t="s">
        <v>4237</v>
      </c>
      <c r="C977" s="24" t="s">
        <v>4668</v>
      </c>
    </row>
    <row r="978" spans="2:3">
      <c r="B978" s="23" t="s">
        <v>4238</v>
      </c>
      <c r="C978" s="24" t="s">
        <v>4668</v>
      </c>
    </row>
    <row r="979" spans="2:3">
      <c r="B979" s="23" t="s">
        <v>4238</v>
      </c>
      <c r="C979" s="24" t="s">
        <v>4713</v>
      </c>
    </row>
    <row r="980" spans="2:3">
      <c r="B980" s="23" t="s">
        <v>4239</v>
      </c>
      <c r="C980" s="24" t="s">
        <v>4668</v>
      </c>
    </row>
    <row r="981" spans="2:3">
      <c r="B981" s="23" t="s">
        <v>4239</v>
      </c>
      <c r="C981" s="24" t="s">
        <v>4668</v>
      </c>
    </row>
    <row r="982" spans="2:3">
      <c r="B982" s="23" t="s">
        <v>4240</v>
      </c>
      <c r="C982" s="24" t="s">
        <v>4668</v>
      </c>
    </row>
    <row r="983" spans="2:3">
      <c r="B983" s="23" t="s">
        <v>4241</v>
      </c>
      <c r="C983" s="24" t="s">
        <v>4668</v>
      </c>
    </row>
    <row r="984" spans="2:3">
      <c r="B984" s="23" t="s">
        <v>4241</v>
      </c>
      <c r="C984" s="24" t="s">
        <v>4668</v>
      </c>
    </row>
    <row r="985" spans="2:3">
      <c r="B985" s="23" t="s">
        <v>4242</v>
      </c>
      <c r="C985" s="24" t="s">
        <v>4668</v>
      </c>
    </row>
    <row r="986" spans="2:3">
      <c r="B986" s="23" t="s">
        <v>4242</v>
      </c>
      <c r="C986" s="24" t="s">
        <v>4668</v>
      </c>
    </row>
    <row r="987" spans="2:3">
      <c r="B987" s="23" t="s">
        <v>4243</v>
      </c>
      <c r="C987" s="24" t="s">
        <v>4668</v>
      </c>
    </row>
    <row r="988" spans="2:3">
      <c r="B988" s="23" t="s">
        <v>4244</v>
      </c>
      <c r="C988" s="24" t="s">
        <v>4668</v>
      </c>
    </row>
    <row r="989" spans="2:3">
      <c r="B989" s="23" t="s">
        <v>4244</v>
      </c>
      <c r="C989" s="24" t="s">
        <v>4671</v>
      </c>
    </row>
    <row r="990" spans="2:3">
      <c r="B990" s="23" t="s">
        <v>4245</v>
      </c>
      <c r="C990" s="24" t="s">
        <v>4668</v>
      </c>
    </row>
    <row r="991" spans="2:3">
      <c r="B991" s="23" t="s">
        <v>4245</v>
      </c>
      <c r="C991" s="24" t="s">
        <v>4668</v>
      </c>
    </row>
    <row r="992" spans="2:3">
      <c r="B992" s="23" t="s">
        <v>4246</v>
      </c>
      <c r="C992" s="24" t="s">
        <v>4668</v>
      </c>
    </row>
    <row r="993" spans="2:3">
      <c r="B993" s="23" t="s">
        <v>4246</v>
      </c>
      <c r="C993" s="24" t="s">
        <v>4668</v>
      </c>
    </row>
    <row r="994" spans="2:3">
      <c r="B994" s="23" t="s">
        <v>4247</v>
      </c>
      <c r="C994" s="24" t="s">
        <v>4668</v>
      </c>
    </row>
    <row r="995" spans="2:3">
      <c r="B995" s="23" t="s">
        <v>4247</v>
      </c>
      <c r="C995" s="24" t="s">
        <v>4668</v>
      </c>
    </row>
    <row r="996" spans="2:3">
      <c r="B996" s="23" t="s">
        <v>4248</v>
      </c>
      <c r="C996" s="24" t="s">
        <v>4668</v>
      </c>
    </row>
    <row r="997" spans="2:3">
      <c r="B997" s="23" t="s">
        <v>4248</v>
      </c>
      <c r="C997" s="24" t="s">
        <v>4668</v>
      </c>
    </row>
    <row r="998" spans="2:3">
      <c r="B998" s="23" t="s">
        <v>4249</v>
      </c>
      <c r="C998" s="24" t="s">
        <v>4668</v>
      </c>
    </row>
    <row r="999" spans="2:3">
      <c r="B999" s="23" t="s">
        <v>4250</v>
      </c>
      <c r="C999" s="24" t="s">
        <v>4692</v>
      </c>
    </row>
    <row r="1000" spans="2:3">
      <c r="B1000" s="23" t="s">
        <v>4251</v>
      </c>
      <c r="C1000" s="24" t="s">
        <v>4668</v>
      </c>
    </row>
    <row r="1001" spans="2:3">
      <c r="B1001" s="23" t="s">
        <v>4252</v>
      </c>
      <c r="C1001" s="24" t="s">
        <v>4668</v>
      </c>
    </row>
    <row r="1002" spans="2:3">
      <c r="B1002" s="23" t="s">
        <v>4252</v>
      </c>
      <c r="C1002" s="24" t="s">
        <v>4668</v>
      </c>
    </row>
    <row r="1003" spans="2:3">
      <c r="B1003" s="23" t="s">
        <v>4253</v>
      </c>
      <c r="C1003" s="24" t="s">
        <v>4668</v>
      </c>
    </row>
    <row r="1004" spans="2:3">
      <c r="B1004" s="23" t="s">
        <v>4253</v>
      </c>
      <c r="C1004" s="24" t="s">
        <v>4668</v>
      </c>
    </row>
    <row r="1005" spans="2:3">
      <c r="B1005" s="23" t="s">
        <v>4254</v>
      </c>
      <c r="C1005" s="24" t="s">
        <v>4724</v>
      </c>
    </row>
    <row r="1006" spans="2:3">
      <c r="B1006" s="23" t="s">
        <v>4254</v>
      </c>
      <c r="C1006" s="24" t="s">
        <v>4668</v>
      </c>
    </row>
    <row r="1007" spans="2:3">
      <c r="B1007" s="23" t="s">
        <v>4255</v>
      </c>
      <c r="C1007" s="24" t="s">
        <v>4683</v>
      </c>
    </row>
    <row r="1008" spans="2:3">
      <c r="B1008" s="23" t="s">
        <v>4255</v>
      </c>
      <c r="C1008" s="24" t="s">
        <v>4739</v>
      </c>
    </row>
    <row r="1009" spans="2:3">
      <c r="B1009" s="23" t="s">
        <v>4256</v>
      </c>
      <c r="C1009" s="24" t="s">
        <v>4685</v>
      </c>
    </row>
    <row r="1010" spans="2:3">
      <c r="B1010" s="23" t="s">
        <v>4256</v>
      </c>
      <c r="C1010" s="24" t="s">
        <v>4685</v>
      </c>
    </row>
    <row r="1011" spans="2:3">
      <c r="B1011" s="23" t="s">
        <v>4257</v>
      </c>
      <c r="C1011" s="24" t="s">
        <v>4668</v>
      </c>
    </row>
    <row r="1012" spans="2:3">
      <c r="B1012" s="23" t="s">
        <v>4257</v>
      </c>
      <c r="C1012" s="24" t="s">
        <v>4668</v>
      </c>
    </row>
    <row r="1013" spans="2:3">
      <c r="B1013" s="23" t="s">
        <v>4258</v>
      </c>
      <c r="C1013" s="24" t="s">
        <v>4668</v>
      </c>
    </row>
    <row r="1014" spans="2:3">
      <c r="B1014" s="23" t="s">
        <v>4258</v>
      </c>
      <c r="C1014" s="24" t="s">
        <v>4740</v>
      </c>
    </row>
    <row r="1015" spans="2:3">
      <c r="B1015" s="23" t="s">
        <v>4259</v>
      </c>
      <c r="C1015" s="24" t="s">
        <v>4668</v>
      </c>
    </row>
    <row r="1016" spans="2:3">
      <c r="B1016" s="23" t="s">
        <v>4259</v>
      </c>
      <c r="C1016" s="24" t="s">
        <v>4668</v>
      </c>
    </row>
    <row r="1017" spans="2:3">
      <c r="B1017" s="23" t="s">
        <v>4260</v>
      </c>
      <c r="C1017" s="24" t="s">
        <v>4713</v>
      </c>
    </row>
    <row r="1018" spans="2:3">
      <c r="B1018" s="23" t="s">
        <v>4260</v>
      </c>
      <c r="C1018" s="24" t="s">
        <v>4668</v>
      </c>
    </row>
    <row r="1019" spans="2:3">
      <c r="B1019" s="23" t="s">
        <v>4261</v>
      </c>
      <c r="C1019" s="24" t="s">
        <v>4668</v>
      </c>
    </row>
    <row r="1020" spans="2:3">
      <c r="B1020" s="23" t="s">
        <v>4261</v>
      </c>
      <c r="C1020" s="24" t="s">
        <v>4668</v>
      </c>
    </row>
    <row r="1021" spans="2:3">
      <c r="B1021" s="23" t="s">
        <v>4262</v>
      </c>
      <c r="C1021" s="24" t="s">
        <v>4668</v>
      </c>
    </row>
    <row r="1022" spans="2:3">
      <c r="B1022" s="23" t="s">
        <v>4262</v>
      </c>
      <c r="C1022" s="24" t="s">
        <v>4668</v>
      </c>
    </row>
    <row r="1023" spans="2:3">
      <c r="B1023" s="23" t="s">
        <v>4263</v>
      </c>
      <c r="C1023" s="24" t="s">
        <v>4668</v>
      </c>
    </row>
    <row r="1024" spans="2:3">
      <c r="B1024" s="23" t="s">
        <v>4263</v>
      </c>
      <c r="C1024" s="24" t="s">
        <v>4668</v>
      </c>
    </row>
    <row r="1025" spans="2:3">
      <c r="B1025" s="23" t="s">
        <v>4264</v>
      </c>
      <c r="C1025" s="24" t="s">
        <v>4668</v>
      </c>
    </row>
    <row r="1026" spans="2:3">
      <c r="B1026" s="23" t="s">
        <v>4265</v>
      </c>
      <c r="C1026" s="24" t="s">
        <v>4733</v>
      </c>
    </row>
    <row r="1027" spans="2:3">
      <c r="B1027" s="23" t="s">
        <v>4265</v>
      </c>
      <c r="C1027" s="24" t="s">
        <v>4719</v>
      </c>
    </row>
    <row r="1028" spans="2:3">
      <c r="B1028" s="23" t="s">
        <v>4266</v>
      </c>
      <c r="C1028" s="24" t="s">
        <v>4713</v>
      </c>
    </row>
    <row r="1029" spans="2:3">
      <c r="B1029" s="23" t="s">
        <v>4266</v>
      </c>
      <c r="C1029" s="24" t="s">
        <v>4668</v>
      </c>
    </row>
    <row r="1030" spans="2:3">
      <c r="B1030" s="23" t="s">
        <v>4267</v>
      </c>
      <c r="C1030" s="24" t="s">
        <v>4668</v>
      </c>
    </row>
    <row r="1031" spans="2:3">
      <c r="B1031" s="23" t="s">
        <v>4267</v>
      </c>
      <c r="C1031" s="24" t="s">
        <v>4668</v>
      </c>
    </row>
    <row r="1032" spans="2:3">
      <c r="B1032" s="23" t="s">
        <v>4268</v>
      </c>
      <c r="C1032" s="24" t="s">
        <v>4668</v>
      </c>
    </row>
    <row r="1033" spans="2:3">
      <c r="B1033" s="23" t="s">
        <v>4268</v>
      </c>
      <c r="C1033" s="24" t="s">
        <v>4668</v>
      </c>
    </row>
    <row r="1034" spans="2:3">
      <c r="B1034" s="23" t="s">
        <v>4269</v>
      </c>
      <c r="C1034" s="24" t="s">
        <v>4682</v>
      </c>
    </row>
    <row r="1035" spans="2:3">
      <c r="B1035" s="23" t="s">
        <v>4269</v>
      </c>
      <c r="C1035" s="24" t="s">
        <v>4679</v>
      </c>
    </row>
    <row r="1036" spans="2:3">
      <c r="B1036" s="23" t="s">
        <v>4270</v>
      </c>
      <c r="C1036" s="24" t="s">
        <v>4668</v>
      </c>
    </row>
    <row r="1037" spans="2:3">
      <c r="B1037" s="23" t="s">
        <v>4270</v>
      </c>
      <c r="C1037" s="24" t="s">
        <v>4668</v>
      </c>
    </row>
    <row r="1038" spans="2:3">
      <c r="B1038" s="23" t="s">
        <v>4271</v>
      </c>
      <c r="C1038" s="24" t="s">
        <v>4668</v>
      </c>
    </row>
    <row r="1039" spans="2:3">
      <c r="B1039" s="23" t="s">
        <v>4271</v>
      </c>
      <c r="C1039" s="24" t="s">
        <v>4668</v>
      </c>
    </row>
    <row r="1040" spans="2:3">
      <c r="B1040" s="23" t="s">
        <v>4272</v>
      </c>
      <c r="C1040" s="24" t="s">
        <v>4668</v>
      </c>
    </row>
    <row r="1041" spans="2:3">
      <c r="B1041" s="23" t="s">
        <v>4272</v>
      </c>
      <c r="C1041" s="24" t="s">
        <v>4668</v>
      </c>
    </row>
    <row r="1042" spans="2:3">
      <c r="B1042" s="23" t="s">
        <v>4273</v>
      </c>
      <c r="C1042" s="24" t="s">
        <v>4668</v>
      </c>
    </row>
    <row r="1043" spans="2:3">
      <c r="B1043" s="23" t="s">
        <v>4274</v>
      </c>
      <c r="C1043" s="24" t="s">
        <v>4668</v>
      </c>
    </row>
    <row r="1044" spans="2:3">
      <c r="B1044" s="23" t="s">
        <v>4274</v>
      </c>
      <c r="C1044" s="24" t="s">
        <v>4668</v>
      </c>
    </row>
    <row r="1045" spans="2:3">
      <c r="B1045" s="23" t="s">
        <v>4275</v>
      </c>
      <c r="C1045" s="24" t="s">
        <v>4668</v>
      </c>
    </row>
    <row r="1046" spans="2:3">
      <c r="B1046" s="23" t="s">
        <v>4275</v>
      </c>
      <c r="C1046" s="24" t="s">
        <v>4668</v>
      </c>
    </row>
    <row r="1047" spans="2:3">
      <c r="B1047" s="23" t="s">
        <v>4276</v>
      </c>
      <c r="C1047" s="24" t="s">
        <v>4668</v>
      </c>
    </row>
    <row r="1048" spans="2:3">
      <c r="B1048" s="23" t="s">
        <v>4276</v>
      </c>
      <c r="C1048" s="24" t="s">
        <v>4668</v>
      </c>
    </row>
    <row r="1049" spans="2:3">
      <c r="B1049" s="23" t="s">
        <v>4277</v>
      </c>
      <c r="C1049" s="24" t="s">
        <v>4668</v>
      </c>
    </row>
    <row r="1050" spans="2:3">
      <c r="B1050" s="23" t="s">
        <v>4277</v>
      </c>
      <c r="C1050" s="24" t="s">
        <v>4668</v>
      </c>
    </row>
    <row r="1051" spans="2:3">
      <c r="B1051" s="23" t="s">
        <v>4278</v>
      </c>
      <c r="C1051" s="24" t="s">
        <v>4668</v>
      </c>
    </row>
    <row r="1052" spans="2:3">
      <c r="B1052" s="23" t="s">
        <v>4278</v>
      </c>
      <c r="C1052" s="24" t="s">
        <v>4668</v>
      </c>
    </row>
    <row r="1053" spans="2:3">
      <c r="B1053" s="23" t="s">
        <v>4279</v>
      </c>
      <c r="C1053" s="24" t="s">
        <v>4668</v>
      </c>
    </row>
    <row r="1054" spans="2:3">
      <c r="B1054" s="23" t="s">
        <v>4279</v>
      </c>
      <c r="C1054" s="24" t="s">
        <v>4668</v>
      </c>
    </row>
    <row r="1055" spans="2:3">
      <c r="B1055" s="23" t="s">
        <v>4280</v>
      </c>
      <c r="C1055" s="24" t="s">
        <v>4668</v>
      </c>
    </row>
    <row r="1056" spans="2:3">
      <c r="B1056" s="23" t="s">
        <v>4280</v>
      </c>
      <c r="C1056" s="24" t="s">
        <v>4668</v>
      </c>
    </row>
    <row r="1057" spans="2:3">
      <c r="B1057" s="23" t="s">
        <v>4281</v>
      </c>
      <c r="C1057" s="24" t="s">
        <v>4741</v>
      </c>
    </row>
    <row r="1058" spans="2:3">
      <c r="B1058" s="23" t="s">
        <v>4281</v>
      </c>
      <c r="C1058" s="24" t="s">
        <v>4720</v>
      </c>
    </row>
    <row r="1059" spans="2:3">
      <c r="B1059" s="23" t="s">
        <v>4282</v>
      </c>
      <c r="C1059" s="24" t="s">
        <v>4668</v>
      </c>
    </row>
    <row r="1060" spans="2:3">
      <c r="B1060" s="23" t="s">
        <v>4282</v>
      </c>
      <c r="C1060" s="24" t="s">
        <v>4668</v>
      </c>
    </row>
    <row r="1061" spans="2:3">
      <c r="B1061" s="23" t="s">
        <v>4283</v>
      </c>
      <c r="C1061" s="24" t="s">
        <v>4668</v>
      </c>
    </row>
    <row r="1062" spans="2:3">
      <c r="B1062" s="23" t="s">
        <v>4283</v>
      </c>
      <c r="C1062" s="24" t="s">
        <v>4668</v>
      </c>
    </row>
    <row r="1063" spans="2:3">
      <c r="B1063" s="23" t="s">
        <v>4284</v>
      </c>
      <c r="C1063" s="24" t="s">
        <v>4735</v>
      </c>
    </row>
    <row r="1064" spans="2:3">
      <c r="B1064" s="23" t="s">
        <v>4284</v>
      </c>
      <c r="C1064" s="24" t="s">
        <v>4688</v>
      </c>
    </row>
    <row r="1065" spans="2:3">
      <c r="B1065" s="23" t="s">
        <v>4285</v>
      </c>
      <c r="C1065" s="24" t="s">
        <v>4668</v>
      </c>
    </row>
    <row r="1066" spans="2:3">
      <c r="B1066" s="23" t="s">
        <v>4285</v>
      </c>
      <c r="C1066" s="24" t="s">
        <v>4668</v>
      </c>
    </row>
    <row r="1067" spans="2:3">
      <c r="B1067" s="23" t="s">
        <v>4286</v>
      </c>
      <c r="C1067" s="24" t="s">
        <v>4668</v>
      </c>
    </row>
    <row r="1068" spans="2:3">
      <c r="B1068" s="23" t="s">
        <v>4286</v>
      </c>
      <c r="C1068" s="24" t="s">
        <v>4668</v>
      </c>
    </row>
    <row r="1069" spans="2:3">
      <c r="B1069" s="23" t="s">
        <v>4287</v>
      </c>
      <c r="C1069" s="24" t="s">
        <v>4668</v>
      </c>
    </row>
    <row r="1070" spans="2:3">
      <c r="B1070" s="23" t="s">
        <v>4287</v>
      </c>
      <c r="C1070" s="24" t="s">
        <v>4668</v>
      </c>
    </row>
    <row r="1071" spans="2:3">
      <c r="B1071" s="23" t="s">
        <v>4288</v>
      </c>
      <c r="C1071" s="24" t="s">
        <v>4668</v>
      </c>
    </row>
    <row r="1072" spans="2:3">
      <c r="B1072" s="23" t="s">
        <v>4288</v>
      </c>
      <c r="C1072" s="24" t="s">
        <v>4668</v>
      </c>
    </row>
    <row r="1073" spans="2:3">
      <c r="B1073" s="23" t="s">
        <v>4289</v>
      </c>
      <c r="C1073" s="24" t="s">
        <v>4668</v>
      </c>
    </row>
    <row r="1074" spans="2:3">
      <c r="B1074" s="23" t="s">
        <v>4289</v>
      </c>
      <c r="C1074" s="24" t="s">
        <v>4668</v>
      </c>
    </row>
    <row r="1075" spans="2:3">
      <c r="B1075" s="23" t="s">
        <v>4290</v>
      </c>
      <c r="C1075" s="24" t="s">
        <v>4668</v>
      </c>
    </row>
    <row r="1076" spans="2:3">
      <c r="B1076" s="23" t="s">
        <v>4290</v>
      </c>
      <c r="C1076" s="24" t="s">
        <v>4668</v>
      </c>
    </row>
    <row r="1077" spans="2:3">
      <c r="B1077" s="23" t="s">
        <v>4291</v>
      </c>
      <c r="C1077" s="24" t="s">
        <v>4680</v>
      </c>
    </row>
    <row r="1078" spans="2:3">
      <c r="B1078" s="23" t="s">
        <v>4291</v>
      </c>
      <c r="C1078" s="24" t="s">
        <v>4668</v>
      </c>
    </row>
    <row r="1079" spans="2:3">
      <c r="B1079" s="23" t="s">
        <v>4292</v>
      </c>
      <c r="C1079" s="24" t="s">
        <v>4742</v>
      </c>
    </row>
    <row r="1080" spans="2:3">
      <c r="B1080" s="23" t="s">
        <v>4292</v>
      </c>
      <c r="C1080" s="24" t="s">
        <v>4742</v>
      </c>
    </row>
    <row r="1081" spans="2:3">
      <c r="B1081" s="23" t="s">
        <v>4293</v>
      </c>
      <c r="C1081" s="24" t="s">
        <v>4668</v>
      </c>
    </row>
    <row r="1082" spans="2:3">
      <c r="B1082" s="23" t="s">
        <v>4293</v>
      </c>
      <c r="C1082" s="24" t="s">
        <v>4668</v>
      </c>
    </row>
    <row r="1083" spans="2:3">
      <c r="B1083" s="23" t="s">
        <v>4294</v>
      </c>
      <c r="C1083" s="24" t="s">
        <v>4668</v>
      </c>
    </row>
    <row r="1084" spans="2:3">
      <c r="B1084" s="23" t="s">
        <v>4294</v>
      </c>
      <c r="C1084" s="24" t="s">
        <v>4668</v>
      </c>
    </row>
    <row r="1085" spans="2:3">
      <c r="B1085" s="23" t="s">
        <v>4295</v>
      </c>
      <c r="C1085" s="24" t="s">
        <v>4707</v>
      </c>
    </row>
    <row r="1086" spans="2:3">
      <c r="B1086" s="23" t="s">
        <v>4296</v>
      </c>
      <c r="C1086" s="24" t="s">
        <v>4668</v>
      </c>
    </row>
    <row r="1087" spans="2:3">
      <c r="B1087" s="23" t="s">
        <v>4296</v>
      </c>
      <c r="C1087" s="24" t="s">
        <v>4668</v>
      </c>
    </row>
    <row r="1088" spans="2:3">
      <c r="B1088" s="23" t="s">
        <v>4297</v>
      </c>
      <c r="C1088" s="24" t="s">
        <v>4668</v>
      </c>
    </row>
    <row r="1089" spans="2:3">
      <c r="B1089" s="23" t="s">
        <v>4297</v>
      </c>
      <c r="C1089" s="24" t="s">
        <v>4668</v>
      </c>
    </row>
    <row r="1090" spans="2:3">
      <c r="B1090" s="23" t="s">
        <v>4298</v>
      </c>
      <c r="C1090" s="24" t="s">
        <v>4668</v>
      </c>
    </row>
    <row r="1091" spans="2:3">
      <c r="B1091" s="23" t="s">
        <v>4298</v>
      </c>
      <c r="C1091" s="24" t="s">
        <v>4668</v>
      </c>
    </row>
    <row r="1092" spans="2:3">
      <c r="B1092" s="23" t="s">
        <v>4299</v>
      </c>
      <c r="C1092" s="24" t="s">
        <v>4668</v>
      </c>
    </row>
    <row r="1093" spans="2:3">
      <c r="B1093" s="23" t="s">
        <v>4299</v>
      </c>
      <c r="C1093" s="24" t="s">
        <v>4668</v>
      </c>
    </row>
    <row r="1094" spans="2:3">
      <c r="B1094" s="23" t="s">
        <v>4300</v>
      </c>
      <c r="C1094" s="24" t="s">
        <v>4668</v>
      </c>
    </row>
    <row r="1095" spans="2:3">
      <c r="B1095" s="23" t="s">
        <v>4300</v>
      </c>
      <c r="C1095" s="24" t="s">
        <v>4668</v>
      </c>
    </row>
    <row r="1096" spans="2:3">
      <c r="B1096" s="23" t="s">
        <v>4301</v>
      </c>
      <c r="C1096" s="24" t="s">
        <v>4668</v>
      </c>
    </row>
    <row r="1097" spans="2:3">
      <c r="B1097" s="23" t="s">
        <v>4301</v>
      </c>
      <c r="C1097" s="24" t="s">
        <v>4668</v>
      </c>
    </row>
    <row r="1098" spans="2:3">
      <c r="B1098" s="23" t="s">
        <v>4302</v>
      </c>
      <c r="C1098" s="24" t="s">
        <v>4668</v>
      </c>
    </row>
    <row r="1099" spans="2:3">
      <c r="B1099" s="23" t="s">
        <v>4302</v>
      </c>
      <c r="C1099" s="24" t="s">
        <v>4668</v>
      </c>
    </row>
    <row r="1100" spans="2:3">
      <c r="B1100" s="23" t="s">
        <v>4303</v>
      </c>
      <c r="C1100" s="24" t="s">
        <v>4690</v>
      </c>
    </row>
    <row r="1101" spans="2:3">
      <c r="B1101" s="23" t="s">
        <v>4303</v>
      </c>
      <c r="C1101" s="24" t="s">
        <v>4668</v>
      </c>
    </row>
    <row r="1102" spans="2:3">
      <c r="B1102" s="23" t="s">
        <v>4304</v>
      </c>
      <c r="C1102" s="24" t="s">
        <v>4668</v>
      </c>
    </row>
    <row r="1103" spans="2:3">
      <c r="B1103" s="23" t="s">
        <v>4304</v>
      </c>
      <c r="C1103" s="24" t="s">
        <v>4668</v>
      </c>
    </row>
    <row r="1104" spans="2:3">
      <c r="B1104" s="23" t="s">
        <v>4305</v>
      </c>
      <c r="C1104" s="24" t="s">
        <v>4668</v>
      </c>
    </row>
    <row r="1105" spans="2:3">
      <c r="B1105" s="23" t="s">
        <v>4306</v>
      </c>
      <c r="C1105" s="24" t="s">
        <v>4668</v>
      </c>
    </row>
    <row r="1106" spans="2:3">
      <c r="B1106" s="23" t="s">
        <v>4306</v>
      </c>
      <c r="C1106" s="24" t="s">
        <v>4668</v>
      </c>
    </row>
    <row r="1107" spans="2:3">
      <c r="B1107" s="23" t="s">
        <v>4307</v>
      </c>
      <c r="C1107" s="24" t="s">
        <v>4685</v>
      </c>
    </row>
    <row r="1108" spans="2:3">
      <c r="B1108" s="23" t="s">
        <v>4307</v>
      </c>
      <c r="C1108" s="24" t="s">
        <v>4668</v>
      </c>
    </row>
    <row r="1109" spans="2:3">
      <c r="B1109" s="23" t="s">
        <v>4308</v>
      </c>
      <c r="C1109" s="24" t="s">
        <v>4668</v>
      </c>
    </row>
    <row r="1110" spans="2:3">
      <c r="B1110" s="23" t="s">
        <v>4308</v>
      </c>
      <c r="C1110" s="24" t="s">
        <v>4668</v>
      </c>
    </row>
    <row r="1111" spans="2:3">
      <c r="B1111" s="23" t="s">
        <v>4309</v>
      </c>
      <c r="C1111" s="24" t="s">
        <v>4668</v>
      </c>
    </row>
    <row r="1112" spans="2:3">
      <c r="B1112" s="23" t="s">
        <v>4309</v>
      </c>
      <c r="C1112" s="24" t="s">
        <v>4668</v>
      </c>
    </row>
    <row r="1113" spans="2:3">
      <c r="B1113" s="23" t="s">
        <v>4310</v>
      </c>
      <c r="C1113" s="24" t="s">
        <v>4668</v>
      </c>
    </row>
    <row r="1114" spans="2:3">
      <c r="B1114" s="23" t="s">
        <v>4311</v>
      </c>
      <c r="C1114" s="24" t="s">
        <v>4668</v>
      </c>
    </row>
    <row r="1115" spans="2:3">
      <c r="B1115" s="23" t="s">
        <v>4311</v>
      </c>
      <c r="C1115" s="24" t="s">
        <v>4668</v>
      </c>
    </row>
    <row r="1116" spans="2:3">
      <c r="B1116" s="23" t="s">
        <v>4312</v>
      </c>
      <c r="C1116" s="24" t="s">
        <v>4668</v>
      </c>
    </row>
    <row r="1117" spans="2:3">
      <c r="B1117" s="23" t="s">
        <v>4312</v>
      </c>
      <c r="C1117" s="24" t="s">
        <v>4668</v>
      </c>
    </row>
    <row r="1118" spans="2:3">
      <c r="B1118" s="23" t="s">
        <v>4313</v>
      </c>
      <c r="C1118" s="24" t="s">
        <v>4668</v>
      </c>
    </row>
    <row r="1119" spans="2:3">
      <c r="B1119" s="23" t="s">
        <v>4313</v>
      </c>
      <c r="C1119" s="24" t="s">
        <v>4668</v>
      </c>
    </row>
    <row r="1120" spans="2:3">
      <c r="B1120" s="23" t="s">
        <v>4314</v>
      </c>
      <c r="C1120" s="24" t="s">
        <v>4668</v>
      </c>
    </row>
    <row r="1121" spans="2:3">
      <c r="B1121" s="23" t="s">
        <v>4314</v>
      </c>
      <c r="C1121" s="24" t="s">
        <v>4668</v>
      </c>
    </row>
    <row r="1122" spans="2:3">
      <c r="B1122" s="23" t="s">
        <v>4315</v>
      </c>
      <c r="C1122" s="24" t="s">
        <v>4668</v>
      </c>
    </row>
    <row r="1123" spans="2:3">
      <c r="B1123" s="23" t="s">
        <v>4316</v>
      </c>
      <c r="C1123" s="24" t="s">
        <v>4668</v>
      </c>
    </row>
    <row r="1124" spans="2:3">
      <c r="B1124" s="23" t="s">
        <v>4316</v>
      </c>
      <c r="C1124" s="24" t="s">
        <v>4668</v>
      </c>
    </row>
    <row r="1125" spans="2:3">
      <c r="B1125" s="23" t="s">
        <v>4317</v>
      </c>
      <c r="C1125" s="24" t="s">
        <v>4668</v>
      </c>
    </row>
    <row r="1126" spans="2:3">
      <c r="B1126" s="23" t="s">
        <v>4318</v>
      </c>
      <c r="C1126" s="24" t="s">
        <v>4668</v>
      </c>
    </row>
    <row r="1127" spans="2:3">
      <c r="B1127" s="23" t="s">
        <v>4318</v>
      </c>
      <c r="C1127" s="24" t="s">
        <v>4668</v>
      </c>
    </row>
    <row r="1128" spans="2:3">
      <c r="B1128" s="23" t="s">
        <v>4319</v>
      </c>
      <c r="C1128" s="24" t="s">
        <v>4668</v>
      </c>
    </row>
    <row r="1129" spans="2:3">
      <c r="B1129" s="23" t="s">
        <v>4319</v>
      </c>
      <c r="C1129" s="24" t="s">
        <v>4668</v>
      </c>
    </row>
    <row r="1130" spans="2:3">
      <c r="B1130" s="23" t="s">
        <v>4320</v>
      </c>
      <c r="C1130" s="24" t="s">
        <v>4668</v>
      </c>
    </row>
    <row r="1131" spans="2:3">
      <c r="B1131" s="23" t="s">
        <v>4320</v>
      </c>
      <c r="C1131" s="24" t="s">
        <v>4668</v>
      </c>
    </row>
    <row r="1132" spans="2:3">
      <c r="B1132" s="23" t="s">
        <v>4321</v>
      </c>
      <c r="C1132" s="24" t="s">
        <v>4668</v>
      </c>
    </row>
    <row r="1133" spans="2:3">
      <c r="B1133" s="23" t="s">
        <v>4321</v>
      </c>
      <c r="C1133" s="24" t="s">
        <v>4668</v>
      </c>
    </row>
    <row r="1134" spans="2:3">
      <c r="B1134" s="23" t="s">
        <v>4322</v>
      </c>
      <c r="C1134" s="24" t="s">
        <v>4668</v>
      </c>
    </row>
    <row r="1135" spans="2:3">
      <c r="B1135" s="23" t="s">
        <v>4322</v>
      </c>
      <c r="C1135" s="24" t="s">
        <v>4668</v>
      </c>
    </row>
    <row r="1136" spans="2:3">
      <c r="B1136" s="23" t="s">
        <v>4323</v>
      </c>
      <c r="C1136" s="24" t="s">
        <v>4719</v>
      </c>
    </row>
    <row r="1137" spans="2:3">
      <c r="B1137" s="23" t="s">
        <v>4323</v>
      </c>
      <c r="C1137" s="24" t="s">
        <v>4668</v>
      </c>
    </row>
    <row r="1138" spans="2:3">
      <c r="B1138" s="23" t="s">
        <v>4324</v>
      </c>
      <c r="C1138" s="24" t="s">
        <v>4668</v>
      </c>
    </row>
    <row r="1139" spans="2:3">
      <c r="B1139" s="23" t="s">
        <v>4325</v>
      </c>
      <c r="C1139" s="24" t="s">
        <v>4668</v>
      </c>
    </row>
    <row r="1140" spans="2:3">
      <c r="B1140" s="23" t="s">
        <v>4325</v>
      </c>
      <c r="C1140" s="24" t="s">
        <v>4668</v>
      </c>
    </row>
    <row r="1141" spans="2:3">
      <c r="B1141" s="23" t="s">
        <v>4326</v>
      </c>
      <c r="C1141" s="24" t="s">
        <v>4668</v>
      </c>
    </row>
    <row r="1142" spans="2:3">
      <c r="B1142" s="23" t="s">
        <v>4326</v>
      </c>
      <c r="C1142" s="24" t="s">
        <v>4668</v>
      </c>
    </row>
    <row r="1143" spans="2:3">
      <c r="B1143" s="23" t="s">
        <v>4327</v>
      </c>
      <c r="C1143" s="24" t="s">
        <v>4668</v>
      </c>
    </row>
    <row r="1144" spans="2:3">
      <c r="B1144" s="23" t="s">
        <v>4327</v>
      </c>
      <c r="C1144" s="24" t="s">
        <v>4668</v>
      </c>
    </row>
    <row r="1145" spans="2:3">
      <c r="B1145" s="23" t="s">
        <v>4328</v>
      </c>
      <c r="C1145" s="24" t="s">
        <v>4668</v>
      </c>
    </row>
    <row r="1146" spans="2:3">
      <c r="B1146" s="23" t="s">
        <v>4328</v>
      </c>
      <c r="C1146" s="24" t="s">
        <v>4668</v>
      </c>
    </row>
    <row r="1147" spans="2:3">
      <c r="B1147" s="23" t="s">
        <v>4329</v>
      </c>
      <c r="C1147" s="24" t="s">
        <v>4668</v>
      </c>
    </row>
    <row r="1148" spans="2:3">
      <c r="B1148" s="23" t="s">
        <v>4329</v>
      </c>
      <c r="C1148" s="24" t="s">
        <v>4668</v>
      </c>
    </row>
    <row r="1149" spans="2:3">
      <c r="B1149" s="23" t="s">
        <v>4330</v>
      </c>
      <c r="C1149" s="24" t="s">
        <v>4668</v>
      </c>
    </row>
    <row r="1150" spans="2:3">
      <c r="B1150" s="23" t="s">
        <v>4330</v>
      </c>
      <c r="C1150" s="24" t="s">
        <v>4668</v>
      </c>
    </row>
    <row r="1151" spans="2:3">
      <c r="B1151" s="23" t="s">
        <v>4331</v>
      </c>
      <c r="C1151" s="24" t="s">
        <v>4668</v>
      </c>
    </row>
    <row r="1152" spans="2:3">
      <c r="B1152" s="23" t="s">
        <v>4331</v>
      </c>
      <c r="C1152" s="24" t="s">
        <v>4668</v>
      </c>
    </row>
    <row r="1153" spans="2:3">
      <c r="B1153" s="23" t="s">
        <v>4332</v>
      </c>
      <c r="C1153" s="24" t="s">
        <v>4668</v>
      </c>
    </row>
    <row r="1154" spans="2:3">
      <c r="B1154" s="23" t="s">
        <v>4332</v>
      </c>
      <c r="C1154" s="24" t="s">
        <v>4668</v>
      </c>
    </row>
    <row r="1155" spans="2:3">
      <c r="B1155" s="23" t="s">
        <v>4333</v>
      </c>
      <c r="C1155" s="24" t="s">
        <v>4668</v>
      </c>
    </row>
    <row r="1156" spans="2:3">
      <c r="B1156" s="23" t="s">
        <v>4334</v>
      </c>
      <c r="C1156" s="24" t="s">
        <v>4668</v>
      </c>
    </row>
    <row r="1157" spans="2:3">
      <c r="B1157" s="23" t="s">
        <v>4335</v>
      </c>
      <c r="C1157" s="24" t="s">
        <v>4680</v>
      </c>
    </row>
    <row r="1158" spans="2:3">
      <c r="B1158" s="23" t="s">
        <v>4335</v>
      </c>
      <c r="C1158" s="24" t="s">
        <v>4668</v>
      </c>
    </row>
    <row r="1159" spans="2:3">
      <c r="B1159" s="23" t="s">
        <v>4336</v>
      </c>
      <c r="C1159" s="24" t="s">
        <v>4668</v>
      </c>
    </row>
    <row r="1160" spans="2:3">
      <c r="B1160" s="23" t="s">
        <v>4336</v>
      </c>
      <c r="C1160" s="24" t="s">
        <v>4668</v>
      </c>
    </row>
    <row r="1161" spans="2:3">
      <c r="B1161" s="23" t="s">
        <v>4337</v>
      </c>
      <c r="C1161" s="24" t="s">
        <v>4668</v>
      </c>
    </row>
    <row r="1162" spans="2:3">
      <c r="B1162" s="23" t="s">
        <v>4337</v>
      </c>
      <c r="C1162" s="24" t="s">
        <v>4668</v>
      </c>
    </row>
    <row r="1163" spans="2:3">
      <c r="B1163" s="23" t="s">
        <v>4338</v>
      </c>
      <c r="C1163" s="24" t="s">
        <v>4668</v>
      </c>
    </row>
    <row r="1164" spans="2:3">
      <c r="B1164" s="23" t="s">
        <v>4338</v>
      </c>
      <c r="C1164" s="24" t="s">
        <v>4668</v>
      </c>
    </row>
    <row r="1165" spans="2:3">
      <c r="B1165" s="23" t="s">
        <v>4339</v>
      </c>
      <c r="C1165" s="24" t="s">
        <v>4668</v>
      </c>
    </row>
    <row r="1166" spans="2:3">
      <c r="B1166" s="23" t="s">
        <v>4339</v>
      </c>
      <c r="C1166" s="24" t="s">
        <v>4668</v>
      </c>
    </row>
    <row r="1167" spans="2:3">
      <c r="B1167" s="23" t="s">
        <v>4340</v>
      </c>
      <c r="C1167" s="24" t="s">
        <v>4668</v>
      </c>
    </row>
    <row r="1168" spans="2:3">
      <c r="B1168" s="23" t="s">
        <v>4340</v>
      </c>
      <c r="C1168" s="24" t="s">
        <v>4668</v>
      </c>
    </row>
    <row r="1169" spans="2:3">
      <c r="B1169" s="23" t="s">
        <v>4341</v>
      </c>
      <c r="C1169" s="24" t="s">
        <v>4668</v>
      </c>
    </row>
    <row r="1170" spans="2:3">
      <c r="B1170" s="23" t="s">
        <v>4341</v>
      </c>
      <c r="C1170" s="24" t="s">
        <v>4668</v>
      </c>
    </row>
    <row r="1171" spans="2:3">
      <c r="B1171" s="23" t="s">
        <v>4342</v>
      </c>
      <c r="C1171" s="24" t="s">
        <v>4668</v>
      </c>
    </row>
    <row r="1172" spans="2:3">
      <c r="B1172" s="23" t="s">
        <v>4342</v>
      </c>
      <c r="C1172" s="24" t="s">
        <v>4668</v>
      </c>
    </row>
    <row r="1173" spans="2:3">
      <c r="B1173" s="23" t="s">
        <v>4343</v>
      </c>
      <c r="C1173" s="24" t="s">
        <v>4668</v>
      </c>
    </row>
    <row r="1174" spans="2:3">
      <c r="B1174" s="23" t="s">
        <v>4343</v>
      </c>
      <c r="C1174" s="24" t="s">
        <v>4668</v>
      </c>
    </row>
    <row r="1175" spans="2:3">
      <c r="B1175" s="23" t="s">
        <v>4344</v>
      </c>
      <c r="C1175" s="24" t="s">
        <v>4668</v>
      </c>
    </row>
    <row r="1176" spans="2:3">
      <c r="B1176" s="23" t="s">
        <v>4344</v>
      </c>
      <c r="C1176" s="24" t="s">
        <v>4668</v>
      </c>
    </row>
    <row r="1177" spans="2:3">
      <c r="B1177" s="23" t="s">
        <v>4345</v>
      </c>
      <c r="C1177" s="24" t="s">
        <v>4668</v>
      </c>
    </row>
    <row r="1178" spans="2:3">
      <c r="B1178" s="23" t="s">
        <v>4345</v>
      </c>
      <c r="C1178" s="24" t="s">
        <v>4668</v>
      </c>
    </row>
    <row r="1179" spans="2:3">
      <c r="B1179" s="23" t="s">
        <v>4346</v>
      </c>
      <c r="C1179" s="24" t="s">
        <v>4714</v>
      </c>
    </row>
    <row r="1180" spans="2:3">
      <c r="B1180" s="23" t="s">
        <v>4346</v>
      </c>
      <c r="C1180" s="24" t="s">
        <v>4714</v>
      </c>
    </row>
    <row r="1181" spans="2:3">
      <c r="B1181" s="23" t="s">
        <v>4347</v>
      </c>
      <c r="C1181" s="24" t="s">
        <v>4668</v>
      </c>
    </row>
    <row r="1182" spans="2:3">
      <c r="B1182" s="23" t="s">
        <v>4347</v>
      </c>
      <c r="C1182" s="24" t="s">
        <v>4668</v>
      </c>
    </row>
    <row r="1183" spans="2:3">
      <c r="B1183" s="23" t="s">
        <v>4348</v>
      </c>
      <c r="C1183" s="24" t="s">
        <v>4668</v>
      </c>
    </row>
    <row r="1184" spans="2:3">
      <c r="B1184" s="23" t="s">
        <v>4348</v>
      </c>
      <c r="C1184" s="24" t="s">
        <v>4668</v>
      </c>
    </row>
    <row r="1185" spans="2:3">
      <c r="B1185" s="23" t="s">
        <v>4349</v>
      </c>
      <c r="C1185" s="24" t="s">
        <v>4668</v>
      </c>
    </row>
    <row r="1186" spans="2:3">
      <c r="B1186" s="23" t="s">
        <v>4349</v>
      </c>
      <c r="C1186" s="24" t="s">
        <v>4668</v>
      </c>
    </row>
    <row r="1187" spans="2:3">
      <c r="B1187" s="23" t="s">
        <v>4350</v>
      </c>
      <c r="C1187" s="24" t="s">
        <v>4668</v>
      </c>
    </row>
    <row r="1188" spans="2:3">
      <c r="B1188" s="23" t="s">
        <v>4350</v>
      </c>
      <c r="C1188" s="24" t="s">
        <v>4668</v>
      </c>
    </row>
    <row r="1189" spans="2:3">
      <c r="B1189" s="23" t="s">
        <v>4351</v>
      </c>
      <c r="C1189" s="24" t="s">
        <v>4668</v>
      </c>
    </row>
    <row r="1190" spans="2:3">
      <c r="B1190" s="23" t="s">
        <v>4351</v>
      </c>
      <c r="C1190" s="24" t="s">
        <v>4668</v>
      </c>
    </row>
    <row r="1191" spans="2:3">
      <c r="B1191" s="23" t="s">
        <v>4352</v>
      </c>
      <c r="C1191" s="24" t="s">
        <v>4668</v>
      </c>
    </row>
    <row r="1192" spans="2:3">
      <c r="B1192" s="23" t="s">
        <v>4352</v>
      </c>
      <c r="C1192" s="24" t="s">
        <v>4668</v>
      </c>
    </row>
    <row r="1193" spans="2:3">
      <c r="B1193" s="23" t="s">
        <v>4353</v>
      </c>
      <c r="C1193" s="24" t="s">
        <v>4668</v>
      </c>
    </row>
    <row r="1194" spans="2:3">
      <c r="B1194" s="23" t="s">
        <v>4353</v>
      </c>
      <c r="C1194" s="24" t="s">
        <v>4668</v>
      </c>
    </row>
    <row r="1195" spans="2:3">
      <c r="B1195" s="23" t="s">
        <v>4354</v>
      </c>
      <c r="C1195" s="24" t="s">
        <v>4668</v>
      </c>
    </row>
    <row r="1196" spans="2:3">
      <c r="B1196" s="23" t="s">
        <v>4354</v>
      </c>
      <c r="C1196" s="24" t="s">
        <v>4668</v>
      </c>
    </row>
    <row r="1197" spans="2:3">
      <c r="B1197" s="23" t="s">
        <v>4355</v>
      </c>
      <c r="C1197" s="24" t="s">
        <v>4737</v>
      </c>
    </row>
    <row r="1198" spans="2:3">
      <c r="B1198" s="23" t="s">
        <v>4355</v>
      </c>
      <c r="C1198" s="24" t="s">
        <v>4737</v>
      </c>
    </row>
    <row r="1199" spans="2:3">
      <c r="B1199" s="23" t="s">
        <v>4356</v>
      </c>
      <c r="C1199" s="24" t="s">
        <v>4719</v>
      </c>
    </row>
    <row r="1200" spans="2:3">
      <c r="B1200" s="23" t="s">
        <v>4356</v>
      </c>
      <c r="C1200" s="24" t="s">
        <v>4668</v>
      </c>
    </row>
    <row r="1201" spans="2:3">
      <c r="B1201" s="23" t="s">
        <v>4357</v>
      </c>
      <c r="C1201" s="24" t="s">
        <v>4668</v>
      </c>
    </row>
    <row r="1202" spans="2:3">
      <c r="B1202" s="23" t="s">
        <v>4357</v>
      </c>
      <c r="C1202" s="24" t="s">
        <v>4668</v>
      </c>
    </row>
    <row r="1203" spans="2:3">
      <c r="B1203" s="23" t="s">
        <v>4358</v>
      </c>
      <c r="C1203" s="24" t="s">
        <v>4668</v>
      </c>
    </row>
    <row r="1204" spans="2:3">
      <c r="B1204" s="23" t="s">
        <v>4358</v>
      </c>
      <c r="C1204" s="24" t="s">
        <v>4668</v>
      </c>
    </row>
    <row r="1205" spans="2:3">
      <c r="B1205" s="23" t="s">
        <v>4359</v>
      </c>
      <c r="C1205" s="24" t="s">
        <v>4668</v>
      </c>
    </row>
    <row r="1206" spans="2:3">
      <c r="B1206" s="23" t="s">
        <v>4359</v>
      </c>
      <c r="C1206" s="24" t="s">
        <v>4668</v>
      </c>
    </row>
    <row r="1207" spans="2:3">
      <c r="B1207" s="23" t="s">
        <v>4360</v>
      </c>
      <c r="C1207" s="24" t="s">
        <v>4743</v>
      </c>
    </row>
    <row r="1208" spans="2:3">
      <c r="B1208" s="23" t="s">
        <v>4360</v>
      </c>
      <c r="C1208" s="24" t="s">
        <v>4743</v>
      </c>
    </row>
    <row r="1209" spans="2:3">
      <c r="B1209" s="23" t="s">
        <v>4361</v>
      </c>
      <c r="C1209" s="24" t="s">
        <v>4668</v>
      </c>
    </row>
    <row r="1210" spans="2:3">
      <c r="B1210" s="23" t="s">
        <v>4362</v>
      </c>
      <c r="C1210" s="24" t="s">
        <v>4668</v>
      </c>
    </row>
    <row r="1211" spans="2:3">
      <c r="B1211" s="23" t="s">
        <v>4362</v>
      </c>
      <c r="C1211" s="24" t="s">
        <v>4668</v>
      </c>
    </row>
    <row r="1212" spans="2:3">
      <c r="B1212" s="23" t="s">
        <v>4363</v>
      </c>
      <c r="C1212" s="24" t="s">
        <v>4668</v>
      </c>
    </row>
    <row r="1213" spans="2:3">
      <c r="B1213" s="23" t="s">
        <v>4363</v>
      </c>
      <c r="C1213" s="24" t="s">
        <v>4668</v>
      </c>
    </row>
    <row r="1214" spans="2:3">
      <c r="B1214" s="23" t="s">
        <v>4364</v>
      </c>
      <c r="C1214" s="24" t="s">
        <v>4668</v>
      </c>
    </row>
    <row r="1215" spans="2:3">
      <c r="B1215" s="23" t="s">
        <v>4364</v>
      </c>
      <c r="C1215" s="24" t="s">
        <v>4668</v>
      </c>
    </row>
    <row r="1216" spans="2:3">
      <c r="B1216" s="23" t="s">
        <v>4365</v>
      </c>
      <c r="C1216" s="24" t="s">
        <v>4668</v>
      </c>
    </row>
    <row r="1217" spans="2:3">
      <c r="B1217" s="23" t="s">
        <v>4366</v>
      </c>
      <c r="C1217" s="24" t="s">
        <v>4668</v>
      </c>
    </row>
    <row r="1218" spans="2:3">
      <c r="B1218" s="23" t="s">
        <v>4366</v>
      </c>
      <c r="C1218" s="24" t="s">
        <v>4668</v>
      </c>
    </row>
    <row r="1219" spans="2:3">
      <c r="B1219" s="23" t="s">
        <v>4367</v>
      </c>
      <c r="C1219" s="24" t="s">
        <v>4668</v>
      </c>
    </row>
    <row r="1220" spans="2:3">
      <c r="B1220" s="23" t="s">
        <v>4368</v>
      </c>
      <c r="C1220" s="24" t="s">
        <v>4668</v>
      </c>
    </row>
    <row r="1221" spans="2:3">
      <c r="B1221" s="23" t="s">
        <v>4368</v>
      </c>
      <c r="C1221" s="24" t="s">
        <v>4668</v>
      </c>
    </row>
    <row r="1222" spans="2:3">
      <c r="B1222" s="23" t="s">
        <v>4369</v>
      </c>
      <c r="C1222" s="24" t="s">
        <v>4687</v>
      </c>
    </row>
    <row r="1223" spans="2:3">
      <c r="B1223" s="23" t="s">
        <v>4369</v>
      </c>
      <c r="C1223" s="24" t="s">
        <v>4668</v>
      </c>
    </row>
    <row r="1224" spans="2:3">
      <c r="B1224" s="23" t="s">
        <v>4370</v>
      </c>
      <c r="C1224" s="24" t="s">
        <v>4668</v>
      </c>
    </row>
    <row r="1225" spans="2:3">
      <c r="B1225" s="23" t="s">
        <v>4370</v>
      </c>
      <c r="C1225" s="24" t="s">
        <v>4668</v>
      </c>
    </row>
    <row r="1226" spans="2:3">
      <c r="B1226" s="23" t="s">
        <v>4371</v>
      </c>
      <c r="C1226" s="24" t="s">
        <v>4668</v>
      </c>
    </row>
    <row r="1227" spans="2:3">
      <c r="B1227" s="23" t="s">
        <v>4371</v>
      </c>
      <c r="C1227" s="24" t="s">
        <v>4668</v>
      </c>
    </row>
    <row r="1228" spans="2:3">
      <c r="B1228" s="23" t="s">
        <v>4372</v>
      </c>
      <c r="C1228" s="24" t="s">
        <v>4668</v>
      </c>
    </row>
    <row r="1229" spans="2:3">
      <c r="B1229" s="23" t="s">
        <v>4372</v>
      </c>
      <c r="C1229" s="24" t="s">
        <v>4668</v>
      </c>
    </row>
    <row r="1230" spans="2:3">
      <c r="B1230" s="23" t="s">
        <v>4373</v>
      </c>
      <c r="C1230" s="24" t="s">
        <v>4668</v>
      </c>
    </row>
    <row r="1231" spans="2:3">
      <c r="B1231" s="23" t="s">
        <v>4374</v>
      </c>
      <c r="C1231" s="24" t="s">
        <v>4668</v>
      </c>
    </row>
    <row r="1232" spans="2:3">
      <c r="B1232" s="23" t="s">
        <v>4375</v>
      </c>
      <c r="C1232" s="24" t="s">
        <v>4668</v>
      </c>
    </row>
    <row r="1233" spans="2:3">
      <c r="B1233" s="23" t="s">
        <v>4375</v>
      </c>
      <c r="C1233" s="24" t="s">
        <v>4668</v>
      </c>
    </row>
    <row r="1234" spans="2:3">
      <c r="B1234" s="23" t="s">
        <v>4376</v>
      </c>
      <c r="C1234" s="24" t="s">
        <v>4668</v>
      </c>
    </row>
    <row r="1235" spans="2:3">
      <c r="B1235" s="23" t="s">
        <v>4376</v>
      </c>
      <c r="C1235" s="24" t="s">
        <v>4668</v>
      </c>
    </row>
    <row r="1236" spans="2:3">
      <c r="B1236" s="23" t="s">
        <v>4377</v>
      </c>
      <c r="C1236" s="24" t="s">
        <v>4668</v>
      </c>
    </row>
    <row r="1237" spans="2:3">
      <c r="B1237" s="23" t="s">
        <v>4377</v>
      </c>
      <c r="C1237" s="24" t="s">
        <v>4668</v>
      </c>
    </row>
    <row r="1238" spans="2:3">
      <c r="B1238" s="23" t="s">
        <v>4378</v>
      </c>
      <c r="C1238" s="24" t="s">
        <v>4719</v>
      </c>
    </row>
    <row r="1239" spans="2:3">
      <c r="B1239" s="23" t="s">
        <v>4379</v>
      </c>
      <c r="C1239" s="24" t="s">
        <v>4689</v>
      </c>
    </row>
    <row r="1240" spans="2:3">
      <c r="B1240" s="23" t="s">
        <v>4379</v>
      </c>
      <c r="C1240" s="24" t="s">
        <v>4668</v>
      </c>
    </row>
    <row r="1241" spans="2:3">
      <c r="B1241" s="23" t="s">
        <v>4380</v>
      </c>
      <c r="C1241" s="24" t="s">
        <v>4668</v>
      </c>
    </row>
    <row r="1242" spans="2:3">
      <c r="B1242" s="23" t="s">
        <v>4380</v>
      </c>
      <c r="C1242" s="24" t="s">
        <v>4668</v>
      </c>
    </row>
    <row r="1243" spans="2:3">
      <c r="B1243" s="23" t="s">
        <v>4381</v>
      </c>
      <c r="C1243" s="24" t="s">
        <v>4668</v>
      </c>
    </row>
    <row r="1244" spans="2:3">
      <c r="B1244" s="23" t="s">
        <v>4381</v>
      </c>
      <c r="C1244" s="24" t="s">
        <v>4668</v>
      </c>
    </row>
    <row r="1245" spans="2:3">
      <c r="B1245" s="23" t="s">
        <v>4382</v>
      </c>
      <c r="C1245" s="24" t="s">
        <v>4668</v>
      </c>
    </row>
    <row r="1246" spans="2:3">
      <c r="B1246" s="23" t="s">
        <v>4382</v>
      </c>
      <c r="C1246" s="24" t="s">
        <v>4668</v>
      </c>
    </row>
    <row r="1247" spans="2:3">
      <c r="B1247" s="23" t="s">
        <v>4383</v>
      </c>
      <c r="C1247" s="24" t="s">
        <v>4668</v>
      </c>
    </row>
    <row r="1248" spans="2:3">
      <c r="B1248" s="23" t="s">
        <v>4383</v>
      </c>
      <c r="C1248" s="24" t="s">
        <v>4668</v>
      </c>
    </row>
    <row r="1249" spans="2:3">
      <c r="B1249" s="23" t="s">
        <v>4384</v>
      </c>
      <c r="C1249" s="24" t="s">
        <v>4668</v>
      </c>
    </row>
    <row r="1250" spans="2:3">
      <c r="B1250" s="23" t="s">
        <v>4384</v>
      </c>
      <c r="C1250" s="24" t="s">
        <v>4668</v>
      </c>
    </row>
    <row r="1251" spans="2:3">
      <c r="B1251" s="23" t="s">
        <v>4385</v>
      </c>
      <c r="C1251" s="24" t="s">
        <v>4671</v>
      </c>
    </row>
    <row r="1252" spans="2:3">
      <c r="B1252" s="23" t="s">
        <v>4385</v>
      </c>
      <c r="C1252" s="24" t="s">
        <v>4668</v>
      </c>
    </row>
    <row r="1253" spans="2:3">
      <c r="B1253" s="23" t="s">
        <v>4386</v>
      </c>
      <c r="C1253" s="24" t="s">
        <v>4668</v>
      </c>
    </row>
    <row r="1254" spans="2:3">
      <c r="B1254" s="23" t="s">
        <v>4386</v>
      </c>
      <c r="C1254" s="24" t="s">
        <v>4744</v>
      </c>
    </row>
    <row r="1255" spans="2:3">
      <c r="B1255" s="23" t="s">
        <v>4387</v>
      </c>
      <c r="C1255" s="24" t="s">
        <v>4706</v>
      </c>
    </row>
    <row r="1256" spans="2:3">
      <c r="B1256" s="23" t="s">
        <v>4387</v>
      </c>
      <c r="C1256" s="24" t="s">
        <v>4668</v>
      </c>
    </row>
    <row r="1257" spans="2:3">
      <c r="B1257" s="23" t="s">
        <v>4388</v>
      </c>
      <c r="C1257" s="24" t="s">
        <v>4668</v>
      </c>
    </row>
    <row r="1258" spans="2:3">
      <c r="B1258" s="23" t="s">
        <v>4388</v>
      </c>
      <c r="C1258" s="24" t="s">
        <v>4668</v>
      </c>
    </row>
    <row r="1259" spans="2:3">
      <c r="B1259" s="23" t="s">
        <v>4389</v>
      </c>
      <c r="C1259" s="24" t="s">
        <v>4745</v>
      </c>
    </row>
    <row r="1260" spans="2:3">
      <c r="B1260" s="23" t="s">
        <v>4389</v>
      </c>
      <c r="C1260" s="24" t="s">
        <v>4746</v>
      </c>
    </row>
    <row r="1261" spans="2:3">
      <c r="B1261" s="23" t="s">
        <v>4390</v>
      </c>
      <c r="C1261" s="24" t="s">
        <v>4668</v>
      </c>
    </row>
    <row r="1262" spans="2:3">
      <c r="B1262" s="23" t="s">
        <v>4390</v>
      </c>
      <c r="C1262" s="24" t="s">
        <v>4668</v>
      </c>
    </row>
    <row r="1263" spans="2:3">
      <c r="B1263" s="23" t="s">
        <v>4391</v>
      </c>
      <c r="C1263" s="24" t="s">
        <v>4747</v>
      </c>
    </row>
    <row r="1264" spans="2:3">
      <c r="B1264" s="23" t="s">
        <v>4391</v>
      </c>
      <c r="C1264" s="24" t="s">
        <v>4668</v>
      </c>
    </row>
    <row r="1265" spans="2:3">
      <c r="B1265" s="23" t="s">
        <v>4392</v>
      </c>
      <c r="C1265" s="24" t="s">
        <v>4668</v>
      </c>
    </row>
    <row r="1266" spans="2:3">
      <c r="B1266" s="23" t="s">
        <v>4392</v>
      </c>
      <c r="C1266" s="24" t="s">
        <v>4668</v>
      </c>
    </row>
    <row r="1267" spans="2:3">
      <c r="B1267" s="23" t="s">
        <v>4393</v>
      </c>
      <c r="C1267" s="24" t="s">
        <v>4668</v>
      </c>
    </row>
    <row r="1268" spans="2:3">
      <c r="B1268" s="23" t="s">
        <v>4394</v>
      </c>
      <c r="C1268" s="24" t="s">
        <v>4685</v>
      </c>
    </row>
    <row r="1269" spans="2:3">
      <c r="B1269" s="23" t="s">
        <v>4394</v>
      </c>
      <c r="C1269" s="24" t="s">
        <v>4668</v>
      </c>
    </row>
    <row r="1270" spans="2:3">
      <c r="B1270" s="23" t="s">
        <v>4395</v>
      </c>
      <c r="C1270" s="24" t="s">
        <v>4740</v>
      </c>
    </row>
    <row r="1271" spans="2:3">
      <c r="B1271" s="23" t="s">
        <v>4395</v>
      </c>
      <c r="C1271" s="24" t="s">
        <v>4668</v>
      </c>
    </row>
    <row r="1272" spans="2:3">
      <c r="B1272" s="23" t="s">
        <v>4396</v>
      </c>
      <c r="C1272" s="24" t="s">
        <v>4668</v>
      </c>
    </row>
    <row r="1273" spans="2:3">
      <c r="B1273" s="23" t="s">
        <v>4396</v>
      </c>
      <c r="C1273" s="24" t="s">
        <v>4668</v>
      </c>
    </row>
    <row r="1274" spans="2:3">
      <c r="B1274" s="23" t="s">
        <v>4397</v>
      </c>
      <c r="C1274" s="24" t="s">
        <v>4668</v>
      </c>
    </row>
    <row r="1275" spans="2:3">
      <c r="B1275" s="23" t="s">
        <v>4397</v>
      </c>
      <c r="C1275" s="24" t="s">
        <v>4668</v>
      </c>
    </row>
    <row r="1276" spans="2:3">
      <c r="B1276" s="23" t="s">
        <v>4398</v>
      </c>
      <c r="C1276" s="24" t="s">
        <v>4707</v>
      </c>
    </row>
    <row r="1277" spans="2:3">
      <c r="B1277" s="23" t="s">
        <v>4398</v>
      </c>
      <c r="C1277" s="24" t="s">
        <v>4671</v>
      </c>
    </row>
    <row r="1278" spans="2:3">
      <c r="B1278" s="23" t="s">
        <v>4399</v>
      </c>
      <c r="C1278" s="24" t="s">
        <v>4748</v>
      </c>
    </row>
    <row r="1279" spans="2:3">
      <c r="B1279" s="23" t="s">
        <v>4399</v>
      </c>
      <c r="C1279" s="24" t="s">
        <v>4668</v>
      </c>
    </row>
    <row r="1280" spans="2:3">
      <c r="B1280" s="23" t="s">
        <v>4400</v>
      </c>
      <c r="C1280" s="24" t="s">
        <v>4668</v>
      </c>
    </row>
    <row r="1281" spans="2:3">
      <c r="B1281" s="23" t="s">
        <v>4400</v>
      </c>
      <c r="C1281" s="24" t="s">
        <v>4668</v>
      </c>
    </row>
    <row r="1282" spans="2:3">
      <c r="B1282" s="23" t="s">
        <v>4401</v>
      </c>
      <c r="C1282" s="24" t="s">
        <v>4668</v>
      </c>
    </row>
    <row r="1283" spans="2:3">
      <c r="B1283" s="23" t="s">
        <v>4401</v>
      </c>
      <c r="C1283" s="24" t="s">
        <v>4668</v>
      </c>
    </row>
    <row r="1284" spans="2:3">
      <c r="B1284" s="23" t="s">
        <v>4402</v>
      </c>
      <c r="C1284" s="24" t="s">
        <v>4668</v>
      </c>
    </row>
    <row r="1285" spans="2:3">
      <c r="B1285" s="23" t="s">
        <v>4403</v>
      </c>
      <c r="C1285" s="24" t="s">
        <v>4668</v>
      </c>
    </row>
    <row r="1286" spans="2:3">
      <c r="B1286" s="23" t="s">
        <v>4403</v>
      </c>
      <c r="C1286" s="24" t="s">
        <v>4668</v>
      </c>
    </row>
    <row r="1287" spans="2:3">
      <c r="B1287" s="23" t="s">
        <v>4404</v>
      </c>
      <c r="C1287" s="24" t="s">
        <v>4668</v>
      </c>
    </row>
    <row r="1288" spans="2:3">
      <c r="B1288" s="23" t="s">
        <v>4404</v>
      </c>
      <c r="C1288" s="24" t="s">
        <v>4668</v>
      </c>
    </row>
    <row r="1289" spans="2:3">
      <c r="B1289" s="23" t="s">
        <v>4405</v>
      </c>
      <c r="C1289" s="24" t="s">
        <v>4668</v>
      </c>
    </row>
    <row r="1290" spans="2:3">
      <c r="B1290" s="23" t="s">
        <v>4406</v>
      </c>
      <c r="C1290" s="24" t="s">
        <v>4668</v>
      </c>
    </row>
    <row r="1291" spans="2:3">
      <c r="B1291" s="23" t="s">
        <v>4406</v>
      </c>
      <c r="C1291" s="24" t="s">
        <v>4668</v>
      </c>
    </row>
    <row r="1292" spans="2:3">
      <c r="B1292" s="23" t="s">
        <v>4407</v>
      </c>
      <c r="C1292" s="24" t="s">
        <v>4740</v>
      </c>
    </row>
    <row r="1293" spans="2:3">
      <c r="B1293" s="23" t="s">
        <v>4407</v>
      </c>
      <c r="C1293" s="24" t="s">
        <v>4672</v>
      </c>
    </row>
    <row r="1294" spans="2:3">
      <c r="B1294" s="23" t="s">
        <v>4408</v>
      </c>
      <c r="C1294" s="24" t="s">
        <v>4668</v>
      </c>
    </row>
    <row r="1295" spans="2:3">
      <c r="B1295" s="23" t="s">
        <v>4408</v>
      </c>
      <c r="C1295" s="24" t="s">
        <v>4668</v>
      </c>
    </row>
    <row r="1296" spans="2:3">
      <c r="B1296" s="23" t="s">
        <v>4409</v>
      </c>
      <c r="C1296" s="24" t="s">
        <v>4674</v>
      </c>
    </row>
    <row r="1297" spans="2:3">
      <c r="B1297" s="23" t="s">
        <v>4409</v>
      </c>
      <c r="C1297" s="24" t="s">
        <v>4668</v>
      </c>
    </row>
    <row r="1298" spans="2:3">
      <c r="B1298" s="23" t="s">
        <v>4410</v>
      </c>
      <c r="C1298" s="24" t="s">
        <v>4713</v>
      </c>
    </row>
    <row r="1299" spans="2:3">
      <c r="B1299" s="23" t="s">
        <v>4410</v>
      </c>
      <c r="C1299" s="24" t="s">
        <v>4717</v>
      </c>
    </row>
    <row r="1300" spans="2:3">
      <c r="B1300" s="23" t="s">
        <v>4411</v>
      </c>
      <c r="C1300" s="24" t="s">
        <v>4668</v>
      </c>
    </row>
    <row r="1301" spans="2:3">
      <c r="B1301" s="23" t="s">
        <v>4411</v>
      </c>
      <c r="C1301" s="24" t="s">
        <v>4668</v>
      </c>
    </row>
    <row r="1302" spans="2:3">
      <c r="B1302" s="23" t="s">
        <v>4412</v>
      </c>
      <c r="C1302" s="24" t="s">
        <v>4668</v>
      </c>
    </row>
    <row r="1303" spans="2:3">
      <c r="B1303" s="23" t="s">
        <v>4412</v>
      </c>
      <c r="C1303" s="24" t="s">
        <v>4668</v>
      </c>
    </row>
    <row r="1304" spans="2:3">
      <c r="B1304" s="23" t="s">
        <v>4413</v>
      </c>
      <c r="C1304" s="24" t="s">
        <v>4668</v>
      </c>
    </row>
    <row r="1305" spans="2:3">
      <c r="B1305" s="23" t="s">
        <v>4414</v>
      </c>
      <c r="C1305" s="24" t="s">
        <v>4737</v>
      </c>
    </row>
    <row r="1306" spans="2:3">
      <c r="B1306" s="23" t="s">
        <v>4414</v>
      </c>
      <c r="C1306" s="24" t="s">
        <v>4668</v>
      </c>
    </row>
    <row r="1307" spans="2:3">
      <c r="B1307" s="23" t="s">
        <v>4415</v>
      </c>
      <c r="C1307" s="24" t="s">
        <v>4668</v>
      </c>
    </row>
    <row r="1308" spans="2:3">
      <c r="B1308" s="23" t="s">
        <v>4415</v>
      </c>
      <c r="C1308" s="24" t="s">
        <v>4668</v>
      </c>
    </row>
    <row r="1309" spans="2:3">
      <c r="B1309" s="23" t="s">
        <v>4416</v>
      </c>
      <c r="C1309" s="24" t="s">
        <v>4668</v>
      </c>
    </row>
    <row r="1310" spans="2:3">
      <c r="B1310" s="23" t="s">
        <v>4416</v>
      </c>
      <c r="C1310" s="24" t="s">
        <v>4668</v>
      </c>
    </row>
    <row r="1311" spans="2:3">
      <c r="B1311" s="23" t="s">
        <v>4417</v>
      </c>
      <c r="C1311" s="24" t="s">
        <v>4668</v>
      </c>
    </row>
    <row r="1312" spans="2:3">
      <c r="B1312" s="23" t="s">
        <v>4418</v>
      </c>
      <c r="C1312" s="24" t="s">
        <v>4668</v>
      </c>
    </row>
    <row r="1313" spans="2:3">
      <c r="B1313" s="23" t="s">
        <v>4418</v>
      </c>
      <c r="C1313" s="24" t="s">
        <v>4668</v>
      </c>
    </row>
    <row r="1314" spans="2:3">
      <c r="B1314" s="23" t="s">
        <v>4419</v>
      </c>
      <c r="C1314" s="24" t="s">
        <v>4668</v>
      </c>
    </row>
    <row r="1315" spans="2:3">
      <c r="B1315" s="23" t="s">
        <v>4419</v>
      </c>
      <c r="C1315" s="24" t="s">
        <v>4668</v>
      </c>
    </row>
    <row r="1316" spans="2:3">
      <c r="B1316" s="23" t="s">
        <v>4420</v>
      </c>
      <c r="C1316" s="24" t="s">
        <v>4668</v>
      </c>
    </row>
    <row r="1317" spans="2:3">
      <c r="B1317" s="23" t="s">
        <v>4420</v>
      </c>
      <c r="C1317" s="24" t="s">
        <v>4668</v>
      </c>
    </row>
    <row r="1318" spans="2:3">
      <c r="B1318" s="23" t="s">
        <v>4421</v>
      </c>
      <c r="C1318" s="24" t="s">
        <v>4668</v>
      </c>
    </row>
    <row r="1319" spans="2:3">
      <c r="B1319" s="23" t="s">
        <v>4421</v>
      </c>
      <c r="C1319" s="24" t="s">
        <v>4668</v>
      </c>
    </row>
    <row r="1320" spans="2:3">
      <c r="B1320" s="23" t="s">
        <v>4422</v>
      </c>
      <c r="C1320" s="24" t="s">
        <v>4668</v>
      </c>
    </row>
    <row r="1321" spans="2:3">
      <c r="B1321" s="23" t="s">
        <v>4423</v>
      </c>
      <c r="C1321" s="24" t="s">
        <v>4668</v>
      </c>
    </row>
    <row r="1322" spans="2:3">
      <c r="B1322" s="23" t="s">
        <v>4423</v>
      </c>
      <c r="C1322" s="24" t="s">
        <v>4668</v>
      </c>
    </row>
    <row r="1323" spans="2:3">
      <c r="B1323" s="23" t="s">
        <v>4424</v>
      </c>
      <c r="C1323" s="24" t="s">
        <v>4668</v>
      </c>
    </row>
    <row r="1324" spans="2:3">
      <c r="B1324" s="23" t="s">
        <v>4424</v>
      </c>
      <c r="C1324" s="24" t="s">
        <v>4668</v>
      </c>
    </row>
    <row r="1325" spans="2:3">
      <c r="B1325" s="23" t="s">
        <v>4425</v>
      </c>
      <c r="C1325" s="24" t="s">
        <v>4668</v>
      </c>
    </row>
    <row r="1326" spans="2:3">
      <c r="B1326" s="23" t="s">
        <v>4425</v>
      </c>
      <c r="C1326" s="24" t="s">
        <v>4668</v>
      </c>
    </row>
    <row r="1327" spans="2:3">
      <c r="B1327" s="23" t="s">
        <v>4426</v>
      </c>
      <c r="C1327" s="24" t="s">
        <v>4668</v>
      </c>
    </row>
    <row r="1328" spans="2:3">
      <c r="B1328" s="23" t="s">
        <v>4427</v>
      </c>
      <c r="C1328" s="24" t="s">
        <v>4749</v>
      </c>
    </row>
    <row r="1329" spans="2:3">
      <c r="B1329" s="23" t="s">
        <v>4427</v>
      </c>
      <c r="C1329" s="24" t="s">
        <v>4733</v>
      </c>
    </row>
    <row r="1330" spans="2:3">
      <c r="B1330" s="23" t="s">
        <v>4428</v>
      </c>
      <c r="C1330" s="24" t="s">
        <v>4696</v>
      </c>
    </row>
    <row r="1331" spans="2:3">
      <c r="B1331" s="23" t="s">
        <v>4429</v>
      </c>
      <c r="C1331" s="24" t="s">
        <v>4668</v>
      </c>
    </row>
    <row r="1332" spans="2:3">
      <c r="B1332" s="23" t="s">
        <v>4429</v>
      </c>
      <c r="C1332" s="24" t="s">
        <v>4668</v>
      </c>
    </row>
    <row r="1333" spans="2:3">
      <c r="B1333" s="23" t="s">
        <v>4430</v>
      </c>
      <c r="C1333" s="24" t="s">
        <v>4668</v>
      </c>
    </row>
    <row r="1334" spans="2:3">
      <c r="B1334" s="23" t="s">
        <v>4430</v>
      </c>
      <c r="C1334" s="24" t="s">
        <v>4668</v>
      </c>
    </row>
    <row r="1335" spans="2:3">
      <c r="B1335" s="23" t="s">
        <v>4431</v>
      </c>
      <c r="C1335" s="24" t="s">
        <v>4668</v>
      </c>
    </row>
    <row r="1336" spans="2:3">
      <c r="B1336" s="23" t="s">
        <v>4432</v>
      </c>
      <c r="C1336" s="24" t="s">
        <v>4668</v>
      </c>
    </row>
    <row r="1337" spans="2:3">
      <c r="B1337" s="23" t="s">
        <v>4432</v>
      </c>
      <c r="C1337" s="24" t="s">
        <v>4668</v>
      </c>
    </row>
    <row r="1338" spans="2:3">
      <c r="B1338" s="23" t="s">
        <v>4433</v>
      </c>
      <c r="C1338" s="24" t="s">
        <v>4668</v>
      </c>
    </row>
    <row r="1339" spans="2:3">
      <c r="B1339" s="23" t="s">
        <v>4434</v>
      </c>
      <c r="C1339" s="24" t="s">
        <v>4668</v>
      </c>
    </row>
    <row r="1340" spans="2:3">
      <c r="B1340" s="23" t="s">
        <v>4434</v>
      </c>
      <c r="C1340" s="24" t="s">
        <v>4668</v>
      </c>
    </row>
    <row r="1341" spans="2:3">
      <c r="B1341" s="23" t="s">
        <v>4435</v>
      </c>
      <c r="C1341" s="24" t="s">
        <v>4668</v>
      </c>
    </row>
    <row r="1342" spans="2:3">
      <c r="B1342" s="23" t="s">
        <v>4436</v>
      </c>
      <c r="C1342" s="24" t="s">
        <v>4668</v>
      </c>
    </row>
    <row r="1343" spans="2:3">
      <c r="B1343" s="23" t="s">
        <v>4436</v>
      </c>
      <c r="C1343" s="24" t="s">
        <v>4668</v>
      </c>
    </row>
    <row r="1344" spans="2:3">
      <c r="B1344" s="23" t="s">
        <v>4437</v>
      </c>
      <c r="C1344" s="24" t="s">
        <v>4691</v>
      </c>
    </row>
    <row r="1345" spans="2:3">
      <c r="B1345" s="23" t="s">
        <v>4437</v>
      </c>
      <c r="C1345" s="24" t="s">
        <v>4704</v>
      </c>
    </row>
    <row r="1346" spans="2:3">
      <c r="B1346" s="23" t="s">
        <v>4438</v>
      </c>
      <c r="C1346" s="24" t="s">
        <v>4668</v>
      </c>
    </row>
    <row r="1347" spans="2:3">
      <c r="B1347" s="23" t="s">
        <v>4438</v>
      </c>
      <c r="C1347" s="24" t="s">
        <v>4668</v>
      </c>
    </row>
    <row r="1348" spans="2:3">
      <c r="B1348" s="23" t="s">
        <v>4439</v>
      </c>
      <c r="C1348" s="24" t="s">
        <v>4668</v>
      </c>
    </row>
    <row r="1349" spans="2:3">
      <c r="B1349" s="23" t="s">
        <v>4440</v>
      </c>
      <c r="C1349" s="24" t="s">
        <v>4668</v>
      </c>
    </row>
    <row r="1350" spans="2:3">
      <c r="B1350" s="23" t="s">
        <v>4440</v>
      </c>
      <c r="C1350" s="24" t="s">
        <v>4668</v>
      </c>
    </row>
    <row r="1351" spans="2:3">
      <c r="B1351" s="23" t="s">
        <v>4441</v>
      </c>
      <c r="C1351" s="24" t="s">
        <v>4750</v>
      </c>
    </row>
    <row r="1352" spans="2:3">
      <c r="B1352" s="23" t="s">
        <v>4441</v>
      </c>
      <c r="C1352" s="24" t="s">
        <v>4687</v>
      </c>
    </row>
    <row r="1353" spans="2:3">
      <c r="B1353" s="23" t="s">
        <v>4442</v>
      </c>
      <c r="C1353" s="24" t="s">
        <v>4668</v>
      </c>
    </row>
    <row r="1354" spans="2:3">
      <c r="B1354" s="23" t="s">
        <v>4442</v>
      </c>
      <c r="C1354" s="24" t="s">
        <v>4668</v>
      </c>
    </row>
    <row r="1355" spans="2:3">
      <c r="B1355" s="23" t="s">
        <v>4443</v>
      </c>
      <c r="C1355" s="24" t="s">
        <v>4668</v>
      </c>
    </row>
    <row r="1356" spans="2:3">
      <c r="B1356" s="23" t="s">
        <v>4444</v>
      </c>
      <c r="C1356" s="24" t="s">
        <v>4668</v>
      </c>
    </row>
    <row r="1357" spans="2:3">
      <c r="B1357" s="23" t="s">
        <v>4444</v>
      </c>
      <c r="C1357" s="24" t="s">
        <v>4668</v>
      </c>
    </row>
    <row r="1358" spans="2:3">
      <c r="B1358" s="23" t="s">
        <v>4445</v>
      </c>
      <c r="C1358" s="24" t="s">
        <v>4668</v>
      </c>
    </row>
    <row r="1359" spans="2:3">
      <c r="B1359" s="23" t="s">
        <v>4445</v>
      </c>
      <c r="C1359" s="24" t="s">
        <v>4668</v>
      </c>
    </row>
    <row r="1360" spans="2:3">
      <c r="B1360" s="23" t="s">
        <v>4446</v>
      </c>
      <c r="C1360" s="24" t="s">
        <v>4668</v>
      </c>
    </row>
    <row r="1361" spans="2:3">
      <c r="B1361" s="23" t="s">
        <v>4447</v>
      </c>
      <c r="C1361" s="24" t="s">
        <v>4668</v>
      </c>
    </row>
    <row r="1362" spans="2:3">
      <c r="B1362" s="23" t="s">
        <v>4447</v>
      </c>
      <c r="C1362" s="24" t="s">
        <v>4668</v>
      </c>
    </row>
    <row r="1363" spans="2:3">
      <c r="B1363" s="23" t="s">
        <v>4448</v>
      </c>
      <c r="C1363" s="24" t="s">
        <v>4668</v>
      </c>
    </row>
    <row r="1364" spans="2:3">
      <c r="B1364" s="23" t="s">
        <v>4448</v>
      </c>
      <c r="C1364" s="24" t="s">
        <v>4668</v>
      </c>
    </row>
    <row r="1365" spans="2:3">
      <c r="B1365" s="23" t="s">
        <v>4449</v>
      </c>
      <c r="C1365" s="24" t="s">
        <v>4745</v>
      </c>
    </row>
    <row r="1366" spans="2:3">
      <c r="B1366" s="23" t="s">
        <v>4449</v>
      </c>
      <c r="C1366" s="24" t="s">
        <v>4668</v>
      </c>
    </row>
    <row r="1367" spans="2:3">
      <c r="B1367" s="23" t="s">
        <v>4450</v>
      </c>
      <c r="C1367" s="24" t="s">
        <v>4668</v>
      </c>
    </row>
    <row r="1368" spans="2:3">
      <c r="B1368" s="23" t="s">
        <v>4450</v>
      </c>
      <c r="C1368" s="24" t="s">
        <v>4668</v>
      </c>
    </row>
    <row r="1369" spans="2:3">
      <c r="B1369" s="23" t="s">
        <v>4451</v>
      </c>
      <c r="C1369" s="24" t="s">
        <v>4668</v>
      </c>
    </row>
    <row r="1370" spans="2:3">
      <c r="B1370" s="23" t="s">
        <v>4451</v>
      </c>
      <c r="C1370" s="24" t="s">
        <v>4668</v>
      </c>
    </row>
    <row r="1371" spans="2:3">
      <c r="B1371" s="23" t="s">
        <v>4452</v>
      </c>
      <c r="C1371" s="24" t="s">
        <v>4668</v>
      </c>
    </row>
    <row r="1372" spans="2:3">
      <c r="B1372" s="23" t="s">
        <v>4452</v>
      </c>
      <c r="C1372" s="24" t="s">
        <v>4668</v>
      </c>
    </row>
    <row r="1373" spans="2:3">
      <c r="B1373" s="23" t="s">
        <v>4453</v>
      </c>
      <c r="C1373" s="24" t="s">
        <v>4668</v>
      </c>
    </row>
    <row r="1374" spans="2:3">
      <c r="B1374" s="23" t="s">
        <v>4454</v>
      </c>
      <c r="C1374" s="24" t="s">
        <v>4668</v>
      </c>
    </row>
    <row r="1375" spans="2:3">
      <c r="B1375" s="23" t="s">
        <v>4454</v>
      </c>
      <c r="C1375" s="24" t="s">
        <v>4668</v>
      </c>
    </row>
    <row r="1376" spans="2:3">
      <c r="B1376" s="23" t="s">
        <v>4455</v>
      </c>
      <c r="C1376" s="24" t="s">
        <v>4668</v>
      </c>
    </row>
    <row r="1377" spans="2:3">
      <c r="B1377" s="23" t="s">
        <v>4455</v>
      </c>
      <c r="C1377" s="24" t="s">
        <v>4668</v>
      </c>
    </row>
    <row r="1378" spans="2:3">
      <c r="B1378" s="23" t="s">
        <v>4456</v>
      </c>
      <c r="C1378" s="24" t="s">
        <v>4668</v>
      </c>
    </row>
    <row r="1379" spans="2:3">
      <c r="B1379" s="23" t="s">
        <v>4456</v>
      </c>
      <c r="C1379" s="24" t="s">
        <v>4668</v>
      </c>
    </row>
    <row r="1380" spans="2:3">
      <c r="B1380" s="23" t="s">
        <v>4457</v>
      </c>
      <c r="C1380" s="24" t="s">
        <v>4668</v>
      </c>
    </row>
    <row r="1381" spans="2:3">
      <c r="B1381" s="23" t="s">
        <v>4457</v>
      </c>
      <c r="C1381" s="24" t="s">
        <v>4668</v>
      </c>
    </row>
    <row r="1382" spans="2:3">
      <c r="B1382" s="23" t="s">
        <v>4458</v>
      </c>
      <c r="C1382" s="24" t="s">
        <v>4682</v>
      </c>
    </row>
    <row r="1383" spans="2:3">
      <c r="B1383" s="23" t="s">
        <v>4458</v>
      </c>
      <c r="C1383" s="24" t="s">
        <v>4668</v>
      </c>
    </row>
    <row r="1384" spans="2:3">
      <c r="B1384" s="23" t="s">
        <v>4459</v>
      </c>
      <c r="C1384" s="24" t="s">
        <v>4668</v>
      </c>
    </row>
    <row r="1385" spans="2:3">
      <c r="B1385" s="23" t="s">
        <v>4459</v>
      </c>
      <c r="C1385" s="24" t="s">
        <v>4668</v>
      </c>
    </row>
    <row r="1386" spans="2:3">
      <c r="B1386" s="23" t="s">
        <v>4460</v>
      </c>
      <c r="C1386" s="24" t="s">
        <v>4672</v>
      </c>
    </row>
    <row r="1387" spans="2:3">
      <c r="B1387" s="23" t="s">
        <v>4460</v>
      </c>
      <c r="C1387" s="24" t="s">
        <v>4672</v>
      </c>
    </row>
    <row r="1388" spans="2:3">
      <c r="B1388" s="23" t="s">
        <v>4461</v>
      </c>
      <c r="C1388" s="24" t="s">
        <v>4668</v>
      </c>
    </row>
    <row r="1389" spans="2:3">
      <c r="B1389" s="23" t="s">
        <v>4461</v>
      </c>
      <c r="C1389" s="24" t="s">
        <v>4668</v>
      </c>
    </row>
    <row r="1390" spans="2:3">
      <c r="B1390" s="23" t="s">
        <v>4462</v>
      </c>
      <c r="C1390" s="24" t="s">
        <v>4668</v>
      </c>
    </row>
    <row r="1391" spans="2:3">
      <c r="B1391" s="23" t="s">
        <v>4462</v>
      </c>
      <c r="C1391" s="24" t="s">
        <v>4668</v>
      </c>
    </row>
    <row r="1392" spans="2:3">
      <c r="B1392" s="23" t="s">
        <v>4463</v>
      </c>
      <c r="C1392" s="24" t="s">
        <v>4668</v>
      </c>
    </row>
    <row r="1393" spans="2:3">
      <c r="B1393" s="23" t="s">
        <v>4463</v>
      </c>
      <c r="C1393" s="24" t="s">
        <v>4669</v>
      </c>
    </row>
    <row r="1394" spans="2:3">
      <c r="B1394" s="23" t="s">
        <v>4464</v>
      </c>
      <c r="C1394" s="24" t="s">
        <v>4668</v>
      </c>
    </row>
    <row r="1395" spans="2:3">
      <c r="B1395" s="23" t="s">
        <v>4464</v>
      </c>
      <c r="C1395" s="24" t="s">
        <v>4668</v>
      </c>
    </row>
    <row r="1396" spans="2:3">
      <c r="B1396" s="23" t="s">
        <v>4465</v>
      </c>
      <c r="C1396" s="24" t="s">
        <v>4668</v>
      </c>
    </row>
    <row r="1397" spans="2:3">
      <c r="B1397" s="23" t="s">
        <v>4465</v>
      </c>
      <c r="C1397" s="24" t="s">
        <v>4668</v>
      </c>
    </row>
    <row r="1398" spans="2:3">
      <c r="B1398" s="23" t="s">
        <v>4466</v>
      </c>
      <c r="C1398" s="24" t="s">
        <v>4668</v>
      </c>
    </row>
    <row r="1399" spans="2:3">
      <c r="B1399" s="23" t="s">
        <v>4466</v>
      </c>
      <c r="C1399" s="24" t="s">
        <v>4668</v>
      </c>
    </row>
    <row r="1400" spans="2:3">
      <c r="B1400" s="23" t="s">
        <v>4467</v>
      </c>
      <c r="C1400" s="24" t="s">
        <v>4668</v>
      </c>
    </row>
    <row r="1401" spans="2:3">
      <c r="B1401" s="23" t="s">
        <v>4467</v>
      </c>
      <c r="C1401" s="24" t="s">
        <v>4668</v>
      </c>
    </row>
    <row r="1402" spans="2:3">
      <c r="B1402" s="23" t="s">
        <v>4468</v>
      </c>
      <c r="C1402" s="24" t="s">
        <v>4668</v>
      </c>
    </row>
    <row r="1403" spans="2:3">
      <c r="B1403" s="23" t="s">
        <v>4468</v>
      </c>
      <c r="C1403" s="24" t="s">
        <v>4668</v>
      </c>
    </row>
    <row r="1404" spans="2:3">
      <c r="B1404" s="23" t="s">
        <v>4469</v>
      </c>
      <c r="C1404" s="24" t="s">
        <v>4668</v>
      </c>
    </row>
    <row r="1405" spans="2:3">
      <c r="B1405" s="23" t="s">
        <v>4470</v>
      </c>
      <c r="C1405" s="24" t="s">
        <v>4668</v>
      </c>
    </row>
    <row r="1406" spans="2:3">
      <c r="B1406" s="23" t="s">
        <v>4471</v>
      </c>
      <c r="C1406" s="24" t="s">
        <v>4668</v>
      </c>
    </row>
    <row r="1407" spans="2:3">
      <c r="B1407" s="23" t="s">
        <v>4472</v>
      </c>
      <c r="C1407" s="24" t="s">
        <v>4687</v>
      </c>
    </row>
    <row r="1408" spans="2:3">
      <c r="B1408" s="23" t="s">
        <v>4472</v>
      </c>
      <c r="C1408" s="24" t="s">
        <v>4668</v>
      </c>
    </row>
    <row r="1409" spans="2:3">
      <c r="B1409" s="23" t="s">
        <v>4473</v>
      </c>
      <c r="C1409" s="24" t="s">
        <v>4668</v>
      </c>
    </row>
    <row r="1410" spans="2:3">
      <c r="B1410" s="23" t="s">
        <v>4474</v>
      </c>
      <c r="C1410" s="24" t="s">
        <v>4668</v>
      </c>
    </row>
    <row r="1411" spans="2:3">
      <c r="B1411" s="23" t="s">
        <v>4474</v>
      </c>
      <c r="C1411" s="24" t="s">
        <v>4668</v>
      </c>
    </row>
    <row r="1412" spans="2:3">
      <c r="B1412" s="23" t="s">
        <v>4475</v>
      </c>
      <c r="C1412" s="24" t="s">
        <v>4739</v>
      </c>
    </row>
    <row r="1413" spans="2:3">
      <c r="B1413" s="23" t="s">
        <v>4475</v>
      </c>
      <c r="C1413" s="24" t="s">
        <v>4668</v>
      </c>
    </row>
    <row r="1414" spans="2:3">
      <c r="B1414" s="23" t="s">
        <v>4476</v>
      </c>
      <c r="C1414" s="24" t="s">
        <v>4751</v>
      </c>
    </row>
    <row r="1415" spans="2:3">
      <c r="B1415" s="23" t="s">
        <v>4476</v>
      </c>
      <c r="C1415" s="24" t="s">
        <v>4668</v>
      </c>
    </row>
    <row r="1416" spans="2:3">
      <c r="B1416" s="23" t="s">
        <v>4477</v>
      </c>
      <c r="C1416" s="24" t="s">
        <v>4668</v>
      </c>
    </row>
    <row r="1417" spans="2:3">
      <c r="B1417" s="23" t="s">
        <v>4477</v>
      </c>
      <c r="C1417" s="24" t="s">
        <v>4668</v>
      </c>
    </row>
    <row r="1418" spans="2:3">
      <c r="B1418" s="23" t="s">
        <v>4478</v>
      </c>
      <c r="C1418" s="24" t="s">
        <v>4674</v>
      </c>
    </row>
    <row r="1419" spans="2:3">
      <c r="B1419" s="23" t="s">
        <v>4478</v>
      </c>
      <c r="C1419" s="24" t="s">
        <v>4690</v>
      </c>
    </row>
    <row r="1420" spans="2:3">
      <c r="B1420" s="23" t="s">
        <v>4479</v>
      </c>
      <c r="C1420" s="24" t="s">
        <v>4752</v>
      </c>
    </row>
    <row r="1421" spans="2:3">
      <c r="B1421" s="23" t="s">
        <v>4479</v>
      </c>
      <c r="C1421" s="24" t="s">
        <v>4752</v>
      </c>
    </row>
    <row r="1422" spans="2:3">
      <c r="B1422" s="23" t="s">
        <v>4480</v>
      </c>
      <c r="C1422" s="24" t="s">
        <v>4668</v>
      </c>
    </row>
    <row r="1423" spans="2:3">
      <c r="B1423" s="23" t="s">
        <v>4480</v>
      </c>
      <c r="C1423" s="24" t="s">
        <v>4668</v>
      </c>
    </row>
    <row r="1424" spans="2:3">
      <c r="B1424" s="23" t="s">
        <v>4481</v>
      </c>
      <c r="C1424" s="24" t="s">
        <v>4668</v>
      </c>
    </row>
    <row r="1425" spans="2:3">
      <c r="B1425" s="23" t="s">
        <v>4481</v>
      </c>
      <c r="C1425" s="24" t="s">
        <v>4668</v>
      </c>
    </row>
    <row r="1426" spans="2:3">
      <c r="B1426" s="23" t="s">
        <v>4482</v>
      </c>
      <c r="C1426" s="24" t="s">
        <v>4668</v>
      </c>
    </row>
    <row r="1427" spans="2:3">
      <c r="B1427" s="23" t="s">
        <v>4482</v>
      </c>
      <c r="C1427" s="24" t="s">
        <v>4668</v>
      </c>
    </row>
    <row r="1428" spans="2:3">
      <c r="B1428" s="23" t="s">
        <v>4483</v>
      </c>
      <c r="C1428" s="24" t="s">
        <v>4668</v>
      </c>
    </row>
    <row r="1429" spans="2:3">
      <c r="B1429" s="23" t="s">
        <v>4483</v>
      </c>
      <c r="C1429" s="24" t="s">
        <v>4668</v>
      </c>
    </row>
    <row r="1430" spans="2:3">
      <c r="B1430" s="23" t="s">
        <v>4484</v>
      </c>
      <c r="C1430" s="24" t="s">
        <v>4668</v>
      </c>
    </row>
    <row r="1431" spans="2:3">
      <c r="B1431" s="23" t="s">
        <v>4484</v>
      </c>
      <c r="C1431" s="24" t="s">
        <v>4668</v>
      </c>
    </row>
    <row r="1432" spans="2:3">
      <c r="B1432" s="23" t="s">
        <v>4485</v>
      </c>
      <c r="C1432" s="24" t="s">
        <v>4668</v>
      </c>
    </row>
    <row r="1433" spans="2:3">
      <c r="B1433" s="23" t="s">
        <v>4485</v>
      </c>
      <c r="C1433" s="24" t="s">
        <v>4668</v>
      </c>
    </row>
    <row r="1434" spans="2:3">
      <c r="B1434" s="23" t="s">
        <v>4486</v>
      </c>
      <c r="C1434" s="24" t="s">
        <v>4751</v>
      </c>
    </row>
    <row r="1435" spans="2:3">
      <c r="B1435" s="23" t="s">
        <v>4486</v>
      </c>
      <c r="C1435" s="24" t="s">
        <v>4668</v>
      </c>
    </row>
    <row r="1436" spans="2:3">
      <c r="B1436" s="23" t="s">
        <v>4487</v>
      </c>
      <c r="C1436" s="24" t="s">
        <v>4668</v>
      </c>
    </row>
    <row r="1437" spans="2:3">
      <c r="B1437" s="23" t="s">
        <v>4487</v>
      </c>
      <c r="C1437" s="24" t="s">
        <v>4668</v>
      </c>
    </row>
    <row r="1438" spans="2:3">
      <c r="B1438" s="23" t="s">
        <v>4488</v>
      </c>
      <c r="C1438" s="24" t="s">
        <v>4668</v>
      </c>
    </row>
    <row r="1439" spans="2:3">
      <c r="B1439" s="23" t="s">
        <v>4489</v>
      </c>
      <c r="C1439" s="24" t="s">
        <v>4668</v>
      </c>
    </row>
    <row r="1440" spans="2:3">
      <c r="B1440" s="23" t="s">
        <v>4489</v>
      </c>
      <c r="C1440" s="24" t="s">
        <v>4668</v>
      </c>
    </row>
    <row r="1441" spans="2:3">
      <c r="B1441" s="23" t="s">
        <v>4490</v>
      </c>
      <c r="C1441" s="24" t="s">
        <v>4682</v>
      </c>
    </row>
    <row r="1442" spans="2:3">
      <c r="B1442" s="23" t="s">
        <v>4490</v>
      </c>
      <c r="C1442" s="24" t="s">
        <v>4698</v>
      </c>
    </row>
    <row r="1443" spans="2:3">
      <c r="B1443" s="23" t="s">
        <v>4491</v>
      </c>
      <c r="C1443" s="24" t="s">
        <v>4668</v>
      </c>
    </row>
    <row r="1444" spans="2:3">
      <c r="B1444" s="23" t="s">
        <v>4491</v>
      </c>
      <c r="C1444" s="24" t="s">
        <v>4668</v>
      </c>
    </row>
    <row r="1445" spans="2:3">
      <c r="B1445" s="23" t="s">
        <v>4492</v>
      </c>
      <c r="C1445" s="24" t="s">
        <v>4668</v>
      </c>
    </row>
    <row r="1446" spans="2:3">
      <c r="B1446" s="23" t="s">
        <v>4493</v>
      </c>
      <c r="C1446" s="24" t="s">
        <v>4668</v>
      </c>
    </row>
    <row r="1447" spans="2:3">
      <c r="B1447" s="23" t="s">
        <v>4493</v>
      </c>
      <c r="C1447" s="24" t="s">
        <v>4668</v>
      </c>
    </row>
    <row r="1448" spans="2:3">
      <c r="B1448" s="23" t="s">
        <v>4494</v>
      </c>
      <c r="C1448" s="24" t="s">
        <v>4668</v>
      </c>
    </row>
    <row r="1449" spans="2:3">
      <c r="B1449" s="23" t="s">
        <v>4494</v>
      </c>
      <c r="C1449" s="24" t="s">
        <v>4668</v>
      </c>
    </row>
    <row r="1450" spans="2:3">
      <c r="B1450" s="23" t="s">
        <v>4495</v>
      </c>
      <c r="C1450" s="24" t="s">
        <v>4668</v>
      </c>
    </row>
    <row r="1451" spans="2:3">
      <c r="B1451" s="23" t="s">
        <v>4495</v>
      </c>
      <c r="C1451" s="24" t="s">
        <v>4687</v>
      </c>
    </row>
    <row r="1452" spans="2:3">
      <c r="B1452" s="23" t="s">
        <v>4496</v>
      </c>
      <c r="C1452" s="24" t="s">
        <v>4668</v>
      </c>
    </row>
    <row r="1453" spans="2:3">
      <c r="B1453" s="23" t="s">
        <v>4497</v>
      </c>
      <c r="C1453" s="24" t="s">
        <v>4668</v>
      </c>
    </row>
    <row r="1454" spans="2:3">
      <c r="B1454" s="23" t="s">
        <v>4498</v>
      </c>
      <c r="C1454" s="24" t="s">
        <v>4753</v>
      </c>
    </row>
    <row r="1455" spans="2:3">
      <c r="B1455" s="23" t="s">
        <v>4498</v>
      </c>
      <c r="C1455" s="24" t="s">
        <v>4668</v>
      </c>
    </row>
    <row r="1456" spans="2:3">
      <c r="B1456" s="23" t="s">
        <v>4499</v>
      </c>
      <c r="C1456" s="24" t="s">
        <v>4668</v>
      </c>
    </row>
    <row r="1457" spans="2:3">
      <c r="B1457" s="23" t="s">
        <v>4500</v>
      </c>
      <c r="C1457" s="24" t="s">
        <v>4713</v>
      </c>
    </row>
    <row r="1458" spans="2:3">
      <c r="B1458" s="23" t="s">
        <v>4500</v>
      </c>
      <c r="C1458" s="24" t="s">
        <v>4668</v>
      </c>
    </row>
    <row r="1459" spans="2:3">
      <c r="B1459" s="23" t="s">
        <v>4501</v>
      </c>
      <c r="C1459" s="24" t="s">
        <v>4668</v>
      </c>
    </row>
    <row r="1460" spans="2:3">
      <c r="B1460" s="23" t="s">
        <v>4501</v>
      </c>
      <c r="C1460" s="24" t="s">
        <v>4668</v>
      </c>
    </row>
    <row r="1461" spans="2:3">
      <c r="B1461" s="23" t="s">
        <v>4502</v>
      </c>
      <c r="C1461" s="24" t="s">
        <v>4668</v>
      </c>
    </row>
    <row r="1462" spans="2:3">
      <c r="B1462" s="23" t="s">
        <v>4502</v>
      </c>
      <c r="C1462" s="24" t="s">
        <v>4668</v>
      </c>
    </row>
    <row r="1463" spans="2:3">
      <c r="B1463" s="23" t="s">
        <v>4503</v>
      </c>
      <c r="C1463" s="24" t="s">
        <v>4668</v>
      </c>
    </row>
    <row r="1464" spans="2:3">
      <c r="B1464" s="23" t="s">
        <v>4504</v>
      </c>
      <c r="C1464" s="24" t="s">
        <v>4668</v>
      </c>
    </row>
    <row r="1465" spans="2:3">
      <c r="B1465" s="23" t="s">
        <v>4504</v>
      </c>
      <c r="C1465" s="24" t="s">
        <v>4668</v>
      </c>
    </row>
    <row r="1466" spans="2:3">
      <c r="B1466" s="23" t="s">
        <v>4505</v>
      </c>
      <c r="C1466" s="24" t="s">
        <v>4754</v>
      </c>
    </row>
    <row r="1467" spans="2:3">
      <c r="B1467" s="23" t="s">
        <v>4505</v>
      </c>
      <c r="C1467" s="24" t="s">
        <v>4755</v>
      </c>
    </row>
    <row r="1468" spans="2:3">
      <c r="B1468" s="23" t="s">
        <v>4506</v>
      </c>
      <c r="C1468" s="24" t="s">
        <v>4668</v>
      </c>
    </row>
    <row r="1469" spans="2:3">
      <c r="B1469" s="23" t="s">
        <v>4506</v>
      </c>
      <c r="C1469" s="24" t="s">
        <v>4668</v>
      </c>
    </row>
    <row r="1470" spans="2:3">
      <c r="B1470" s="23" t="s">
        <v>4507</v>
      </c>
      <c r="C1470" s="24" t="s">
        <v>4668</v>
      </c>
    </row>
    <row r="1471" spans="2:3">
      <c r="B1471" s="23" t="s">
        <v>4507</v>
      </c>
      <c r="C1471" s="24" t="s">
        <v>4668</v>
      </c>
    </row>
    <row r="1472" spans="2:3">
      <c r="B1472" s="23" t="s">
        <v>4508</v>
      </c>
      <c r="C1472" s="24" t="s">
        <v>4668</v>
      </c>
    </row>
    <row r="1473" spans="2:3">
      <c r="B1473" s="23" t="s">
        <v>4508</v>
      </c>
      <c r="C1473" s="24" t="s">
        <v>4668</v>
      </c>
    </row>
    <row r="1474" spans="2:3">
      <c r="B1474" s="23" t="s">
        <v>4509</v>
      </c>
      <c r="C1474" s="24" t="s">
        <v>4687</v>
      </c>
    </row>
    <row r="1475" spans="2:3">
      <c r="B1475" s="23" t="s">
        <v>4509</v>
      </c>
      <c r="C1475" s="24" t="s">
        <v>4719</v>
      </c>
    </row>
    <row r="1476" spans="2:3">
      <c r="B1476" s="23" t="s">
        <v>4510</v>
      </c>
      <c r="C1476" s="24" t="s">
        <v>4668</v>
      </c>
    </row>
    <row r="1477" spans="2:3">
      <c r="B1477" s="23" t="s">
        <v>4510</v>
      </c>
      <c r="C1477" s="24" t="s">
        <v>4668</v>
      </c>
    </row>
    <row r="1478" spans="2:3">
      <c r="B1478" s="23" t="s">
        <v>4511</v>
      </c>
      <c r="C1478" s="24" t="s">
        <v>4668</v>
      </c>
    </row>
    <row r="1479" spans="2:3">
      <c r="B1479" s="23" t="s">
        <v>4511</v>
      </c>
      <c r="C1479" s="24" t="s">
        <v>4668</v>
      </c>
    </row>
    <row r="1480" spans="2:3">
      <c r="B1480" s="23" t="s">
        <v>4512</v>
      </c>
      <c r="C1480" s="24" t="s">
        <v>4674</v>
      </c>
    </row>
    <row r="1481" spans="2:3">
      <c r="B1481" s="23" t="s">
        <v>4512</v>
      </c>
      <c r="C1481" s="24" t="s">
        <v>4668</v>
      </c>
    </row>
    <row r="1482" spans="2:3">
      <c r="B1482" s="23" t="s">
        <v>4513</v>
      </c>
      <c r="C1482" s="24" t="s">
        <v>4668</v>
      </c>
    </row>
    <row r="1483" spans="2:3">
      <c r="B1483" s="23" t="s">
        <v>4513</v>
      </c>
      <c r="C1483" s="24" t="s">
        <v>4668</v>
      </c>
    </row>
    <row r="1484" spans="2:3">
      <c r="B1484" s="23" t="s">
        <v>4514</v>
      </c>
      <c r="C1484" s="24" t="s">
        <v>4668</v>
      </c>
    </row>
    <row r="1485" spans="2:3">
      <c r="B1485" s="23" t="s">
        <v>4514</v>
      </c>
      <c r="C1485" s="24" t="s">
        <v>4668</v>
      </c>
    </row>
    <row r="1486" spans="2:3">
      <c r="B1486" s="23" t="s">
        <v>4515</v>
      </c>
      <c r="C1486" s="24" t="s">
        <v>4668</v>
      </c>
    </row>
    <row r="1487" spans="2:3">
      <c r="B1487" s="23" t="s">
        <v>4515</v>
      </c>
      <c r="C1487" s="24" t="s">
        <v>4668</v>
      </c>
    </row>
    <row r="1488" spans="2:3">
      <c r="B1488" s="23" t="s">
        <v>4516</v>
      </c>
      <c r="C1488" s="24" t="s">
        <v>4668</v>
      </c>
    </row>
    <row r="1489" spans="2:3">
      <c r="B1489" s="23" t="s">
        <v>4516</v>
      </c>
      <c r="C1489" s="24" t="s">
        <v>4668</v>
      </c>
    </row>
    <row r="1490" spans="2:3">
      <c r="B1490" s="23" t="s">
        <v>4517</v>
      </c>
      <c r="C1490" s="24" t="s">
        <v>4723</v>
      </c>
    </row>
    <row r="1491" spans="2:3">
      <c r="B1491" s="23" t="s">
        <v>4517</v>
      </c>
      <c r="C1491" s="24" t="s">
        <v>4668</v>
      </c>
    </row>
    <row r="1492" spans="2:3">
      <c r="B1492" s="23" t="s">
        <v>4518</v>
      </c>
      <c r="C1492" s="24" t="s">
        <v>4668</v>
      </c>
    </row>
    <row r="1493" spans="2:3">
      <c r="B1493" s="23" t="s">
        <v>4518</v>
      </c>
      <c r="C1493" s="24" t="s">
        <v>4668</v>
      </c>
    </row>
    <row r="1494" spans="2:3">
      <c r="B1494" s="23" t="s">
        <v>4519</v>
      </c>
      <c r="C1494" s="24" t="s">
        <v>4668</v>
      </c>
    </row>
    <row r="1495" spans="2:3">
      <c r="B1495" s="23" t="s">
        <v>4519</v>
      </c>
      <c r="C1495" s="24" t="s">
        <v>4668</v>
      </c>
    </row>
    <row r="1496" spans="2:3">
      <c r="B1496" s="23" t="s">
        <v>4520</v>
      </c>
      <c r="C1496" s="24" t="s">
        <v>4668</v>
      </c>
    </row>
    <row r="1497" spans="2:3">
      <c r="B1497" s="23" t="s">
        <v>4520</v>
      </c>
      <c r="C1497" s="24" t="s">
        <v>4668</v>
      </c>
    </row>
    <row r="1498" spans="2:3">
      <c r="B1498" s="23" t="s">
        <v>4521</v>
      </c>
      <c r="C1498" s="24" t="s">
        <v>4668</v>
      </c>
    </row>
    <row r="1499" spans="2:3">
      <c r="B1499" s="23" t="s">
        <v>4521</v>
      </c>
      <c r="C1499" s="24" t="s">
        <v>4668</v>
      </c>
    </row>
    <row r="1500" spans="2:3">
      <c r="B1500" s="23" t="s">
        <v>4522</v>
      </c>
      <c r="C1500" s="24" t="s">
        <v>4707</v>
      </c>
    </row>
    <row r="1501" spans="2:3">
      <c r="B1501" s="23" t="s">
        <v>4522</v>
      </c>
      <c r="C1501" s="24" t="s">
        <v>4668</v>
      </c>
    </row>
    <row r="1502" spans="2:3">
      <c r="B1502" s="23" t="s">
        <v>4523</v>
      </c>
      <c r="C1502" s="24" t="s">
        <v>4668</v>
      </c>
    </row>
    <row r="1503" spans="2:3">
      <c r="B1503" s="23" t="s">
        <v>4523</v>
      </c>
      <c r="C1503" s="24" t="s">
        <v>4668</v>
      </c>
    </row>
    <row r="1504" spans="2:3">
      <c r="B1504" s="23" t="s">
        <v>4524</v>
      </c>
      <c r="C1504" s="24" t="s">
        <v>4668</v>
      </c>
    </row>
    <row r="1505" spans="2:3">
      <c r="B1505" s="23" t="s">
        <v>4525</v>
      </c>
      <c r="C1505" s="24" t="s">
        <v>4668</v>
      </c>
    </row>
    <row r="1506" spans="2:3">
      <c r="B1506" s="23" t="s">
        <v>4526</v>
      </c>
      <c r="C1506" s="24" t="s">
        <v>4668</v>
      </c>
    </row>
    <row r="1507" spans="2:3">
      <c r="B1507" s="23" t="s">
        <v>4526</v>
      </c>
      <c r="C1507" s="24" t="s">
        <v>4668</v>
      </c>
    </row>
    <row r="1508" spans="2:3">
      <c r="B1508" s="23" t="s">
        <v>4527</v>
      </c>
      <c r="C1508" s="24" t="s">
        <v>4668</v>
      </c>
    </row>
    <row r="1509" spans="2:3">
      <c r="B1509" s="23" t="s">
        <v>4528</v>
      </c>
      <c r="C1509" s="24" t="s">
        <v>4668</v>
      </c>
    </row>
    <row r="1510" spans="2:3">
      <c r="B1510" s="23" t="s">
        <v>4528</v>
      </c>
      <c r="C1510" s="24" t="s">
        <v>4668</v>
      </c>
    </row>
    <row r="1511" spans="2:3">
      <c r="B1511" s="23" t="s">
        <v>4529</v>
      </c>
      <c r="C1511" s="24" t="s">
        <v>4668</v>
      </c>
    </row>
    <row r="1512" spans="2:3">
      <c r="B1512" s="23" t="s">
        <v>4529</v>
      </c>
      <c r="C1512" s="24" t="s">
        <v>4668</v>
      </c>
    </row>
    <row r="1513" spans="2:3">
      <c r="B1513" s="23" t="s">
        <v>4530</v>
      </c>
      <c r="C1513" s="24" t="s">
        <v>4668</v>
      </c>
    </row>
    <row r="1514" spans="2:3">
      <c r="B1514" s="23" t="s">
        <v>4530</v>
      </c>
      <c r="C1514" s="24" t="s">
        <v>4668</v>
      </c>
    </row>
    <row r="1515" spans="2:3">
      <c r="B1515" s="23" t="s">
        <v>4531</v>
      </c>
      <c r="C1515" s="24" t="s">
        <v>4668</v>
      </c>
    </row>
    <row r="1516" spans="2:3">
      <c r="B1516" s="23" t="s">
        <v>4531</v>
      </c>
      <c r="C1516" s="24" t="s">
        <v>4668</v>
      </c>
    </row>
    <row r="1517" spans="2:3">
      <c r="B1517" s="23" t="s">
        <v>4532</v>
      </c>
      <c r="C1517" s="24" t="s">
        <v>4668</v>
      </c>
    </row>
    <row r="1518" spans="2:3">
      <c r="B1518" s="23" t="s">
        <v>4532</v>
      </c>
      <c r="C1518" s="24" t="s">
        <v>4668</v>
      </c>
    </row>
    <row r="1519" spans="2:3">
      <c r="B1519" s="23" t="s">
        <v>4533</v>
      </c>
      <c r="C1519" s="24" t="s">
        <v>4668</v>
      </c>
    </row>
    <row r="1520" spans="2:3">
      <c r="B1520" s="23" t="s">
        <v>4533</v>
      </c>
      <c r="C1520" s="24" t="s">
        <v>4668</v>
      </c>
    </row>
    <row r="1521" spans="2:3">
      <c r="B1521" s="23" t="s">
        <v>4534</v>
      </c>
      <c r="C1521" s="24" t="s">
        <v>4668</v>
      </c>
    </row>
    <row r="1522" spans="2:3">
      <c r="B1522" s="23" t="s">
        <v>4535</v>
      </c>
      <c r="C1522" s="24" t="s">
        <v>4668</v>
      </c>
    </row>
    <row r="1523" spans="2:3">
      <c r="B1523" s="23" t="s">
        <v>4536</v>
      </c>
      <c r="C1523" s="24" t="s">
        <v>4668</v>
      </c>
    </row>
    <row r="1524" spans="2:3">
      <c r="B1524" s="23" t="s">
        <v>4537</v>
      </c>
      <c r="C1524" s="24" t="s">
        <v>4756</v>
      </c>
    </row>
    <row r="1525" spans="2:3">
      <c r="B1525" s="23" t="s">
        <v>4538</v>
      </c>
      <c r="C1525" s="24" t="s">
        <v>4668</v>
      </c>
    </row>
    <row r="1526" spans="2:3">
      <c r="B1526" s="23" t="s">
        <v>4539</v>
      </c>
      <c r="C1526" s="24" t="s">
        <v>4668</v>
      </c>
    </row>
    <row r="1527" spans="2:3">
      <c r="B1527" s="23" t="s">
        <v>4539</v>
      </c>
      <c r="C1527" s="24" t="s">
        <v>4668</v>
      </c>
    </row>
    <row r="1528" spans="2:3">
      <c r="B1528" s="23" t="s">
        <v>4540</v>
      </c>
      <c r="C1528" s="24" t="s">
        <v>4668</v>
      </c>
    </row>
    <row r="1529" spans="2:3">
      <c r="B1529" s="23" t="s">
        <v>4540</v>
      </c>
      <c r="C1529" s="24" t="s">
        <v>4668</v>
      </c>
    </row>
    <row r="1530" spans="2:3">
      <c r="B1530" s="23" t="s">
        <v>4541</v>
      </c>
      <c r="C1530" s="24" t="s">
        <v>4668</v>
      </c>
    </row>
    <row r="1531" spans="2:3">
      <c r="B1531" s="23" t="s">
        <v>4541</v>
      </c>
      <c r="C1531" s="24" t="s">
        <v>4668</v>
      </c>
    </row>
    <row r="1532" spans="2:3">
      <c r="B1532" s="23" t="s">
        <v>4542</v>
      </c>
      <c r="C1532" s="24" t="s">
        <v>4690</v>
      </c>
    </row>
    <row r="1533" spans="2:3">
      <c r="B1533" s="23" t="s">
        <v>4542</v>
      </c>
      <c r="C1533" s="24" t="s">
        <v>4743</v>
      </c>
    </row>
    <row r="1534" spans="2:3">
      <c r="B1534" s="23" t="s">
        <v>4543</v>
      </c>
      <c r="C1534" s="24" t="s">
        <v>4668</v>
      </c>
    </row>
    <row r="1535" spans="2:3">
      <c r="B1535" s="23" t="s">
        <v>4543</v>
      </c>
      <c r="C1535" s="24" t="s">
        <v>4668</v>
      </c>
    </row>
    <row r="1536" spans="2:3">
      <c r="B1536" s="23" t="s">
        <v>4544</v>
      </c>
      <c r="C1536" s="24" t="s">
        <v>4668</v>
      </c>
    </row>
    <row r="1537" spans="2:3">
      <c r="B1537" s="23" t="s">
        <v>4545</v>
      </c>
      <c r="C1537" s="24" t="s">
        <v>4668</v>
      </c>
    </row>
    <row r="1538" spans="2:3">
      <c r="B1538" s="23" t="s">
        <v>4545</v>
      </c>
      <c r="C1538" s="24" t="s">
        <v>4668</v>
      </c>
    </row>
    <row r="1539" spans="2:3">
      <c r="B1539" s="23" t="s">
        <v>4546</v>
      </c>
      <c r="C1539" s="24" t="s">
        <v>4668</v>
      </c>
    </row>
    <row r="1540" spans="2:3">
      <c r="B1540" s="23" t="s">
        <v>4546</v>
      </c>
      <c r="C1540" s="24" t="s">
        <v>4668</v>
      </c>
    </row>
    <row r="1541" spans="2:3">
      <c r="B1541" s="23" t="s">
        <v>4547</v>
      </c>
      <c r="C1541" s="24" t="s">
        <v>4668</v>
      </c>
    </row>
    <row r="1542" spans="2:3">
      <c r="B1542" s="23" t="s">
        <v>4548</v>
      </c>
      <c r="C1542" s="24" t="s">
        <v>4668</v>
      </c>
    </row>
    <row r="1543" spans="2:3">
      <c r="B1543" s="23" t="s">
        <v>4548</v>
      </c>
      <c r="C1543" s="24" t="s">
        <v>4707</v>
      </c>
    </row>
    <row r="1544" spans="2:3">
      <c r="B1544" s="23" t="s">
        <v>4549</v>
      </c>
      <c r="C1544" s="24" t="s">
        <v>4668</v>
      </c>
    </row>
    <row r="1545" spans="2:3">
      <c r="B1545" s="23" t="s">
        <v>4550</v>
      </c>
      <c r="C1545" s="24" t="s">
        <v>4668</v>
      </c>
    </row>
    <row r="1546" spans="2:3">
      <c r="B1546" s="23" t="s">
        <v>4550</v>
      </c>
      <c r="C1546" s="24" t="s">
        <v>4668</v>
      </c>
    </row>
    <row r="1547" spans="2:3">
      <c r="B1547" s="23" t="s">
        <v>4551</v>
      </c>
      <c r="C1547" s="24" t="s">
        <v>4737</v>
      </c>
    </row>
    <row r="1548" spans="2:3">
      <c r="B1548" s="23" t="s">
        <v>4551</v>
      </c>
      <c r="C1548" s="24" t="s">
        <v>4668</v>
      </c>
    </row>
    <row r="1549" spans="2:3">
      <c r="B1549" s="23" t="s">
        <v>4552</v>
      </c>
      <c r="C1549" s="24" t="s">
        <v>4668</v>
      </c>
    </row>
    <row r="1550" spans="2:3">
      <c r="B1550" s="23" t="s">
        <v>4552</v>
      </c>
      <c r="C1550" s="24" t="s">
        <v>4691</v>
      </c>
    </row>
    <row r="1551" spans="2:3">
      <c r="B1551" s="23" t="s">
        <v>4553</v>
      </c>
      <c r="C1551" s="24" t="s">
        <v>4668</v>
      </c>
    </row>
    <row r="1552" spans="2:3">
      <c r="B1552" s="23" t="s">
        <v>4553</v>
      </c>
      <c r="C1552" s="24" t="s">
        <v>4668</v>
      </c>
    </row>
    <row r="1553" spans="2:3">
      <c r="B1553" s="23" t="s">
        <v>4554</v>
      </c>
      <c r="C1553" s="24" t="s">
        <v>4739</v>
      </c>
    </row>
    <row r="1554" spans="2:3">
      <c r="B1554" s="23" t="s">
        <v>4554</v>
      </c>
      <c r="C1554" s="24" t="s">
        <v>4668</v>
      </c>
    </row>
    <row r="1555" spans="2:3">
      <c r="B1555" s="23" t="s">
        <v>4555</v>
      </c>
      <c r="C1555" s="24" t="s">
        <v>4668</v>
      </c>
    </row>
    <row r="1556" spans="2:3">
      <c r="B1556" s="23" t="s">
        <v>4555</v>
      </c>
      <c r="C1556" s="24" t="s">
        <v>4668</v>
      </c>
    </row>
    <row r="1557" spans="2:3">
      <c r="B1557" s="23" t="s">
        <v>4556</v>
      </c>
      <c r="C1557" s="24" t="s">
        <v>4691</v>
      </c>
    </row>
    <row r="1558" spans="2:3">
      <c r="B1558" s="23" t="s">
        <v>4556</v>
      </c>
      <c r="C1558" s="24" t="s">
        <v>4668</v>
      </c>
    </row>
    <row r="1559" spans="2:3">
      <c r="B1559" s="23" t="s">
        <v>4557</v>
      </c>
      <c r="C1559" s="24" t="s">
        <v>4668</v>
      </c>
    </row>
    <row r="1560" spans="2:3">
      <c r="B1560" s="23" t="s">
        <v>4557</v>
      </c>
      <c r="C1560" s="24" t="s">
        <v>4668</v>
      </c>
    </row>
    <row r="1561" spans="2:3">
      <c r="B1561" s="23" t="s">
        <v>4558</v>
      </c>
      <c r="C1561" s="24" t="s">
        <v>4692</v>
      </c>
    </row>
    <row r="1562" spans="2:3">
      <c r="B1562" s="23" t="s">
        <v>4558</v>
      </c>
      <c r="C1562" s="24" t="s">
        <v>4668</v>
      </c>
    </row>
    <row r="1563" spans="2:3">
      <c r="B1563" s="23" t="s">
        <v>4559</v>
      </c>
      <c r="C1563" s="24" t="s">
        <v>4668</v>
      </c>
    </row>
    <row r="1564" spans="2:3">
      <c r="B1564" s="23" t="s">
        <v>4559</v>
      </c>
      <c r="C1564" s="24" t="s">
        <v>4668</v>
      </c>
    </row>
    <row r="1565" spans="2:3">
      <c r="B1565" s="23" t="s">
        <v>4560</v>
      </c>
      <c r="C1565" s="24" t="s">
        <v>4685</v>
      </c>
    </row>
    <row r="1566" spans="2:3">
      <c r="B1566" s="23" t="s">
        <v>4561</v>
      </c>
      <c r="C1566" s="24" t="s">
        <v>4668</v>
      </c>
    </row>
    <row r="1567" spans="2:3">
      <c r="B1567" s="23" t="s">
        <v>4562</v>
      </c>
      <c r="C1567" s="24" t="s">
        <v>4713</v>
      </c>
    </row>
    <row r="1568" spans="2:3">
      <c r="B1568" s="23" t="s">
        <v>4562</v>
      </c>
      <c r="C1568" s="24" t="s">
        <v>4757</v>
      </c>
    </row>
    <row r="1569" spans="2:3">
      <c r="B1569" s="23" t="s">
        <v>4563</v>
      </c>
      <c r="C1569" s="24" t="s">
        <v>4668</v>
      </c>
    </row>
    <row r="1570" spans="2:3">
      <c r="B1570" s="23" t="s">
        <v>4563</v>
      </c>
      <c r="C1570" s="24" t="s">
        <v>4668</v>
      </c>
    </row>
    <row r="1571" spans="2:3">
      <c r="B1571" s="23" t="s">
        <v>4564</v>
      </c>
      <c r="C1571" s="24" t="s">
        <v>4737</v>
      </c>
    </row>
    <row r="1572" spans="2:3">
      <c r="B1572" s="23" t="s">
        <v>4564</v>
      </c>
      <c r="C1572" s="24" t="s">
        <v>4668</v>
      </c>
    </row>
    <row r="1573" spans="2:3">
      <c r="B1573" s="23" t="s">
        <v>4565</v>
      </c>
      <c r="C1573" s="24" t="s">
        <v>4668</v>
      </c>
    </row>
    <row r="1574" spans="2:3">
      <c r="B1574" s="23" t="s">
        <v>4566</v>
      </c>
      <c r="C1574" s="24" t="s">
        <v>4668</v>
      </c>
    </row>
    <row r="1575" spans="2:3">
      <c r="B1575" s="23" t="s">
        <v>4566</v>
      </c>
      <c r="C1575" s="24" t="s">
        <v>4668</v>
      </c>
    </row>
    <row r="1576" spans="2:3">
      <c r="B1576" s="23" t="s">
        <v>4567</v>
      </c>
      <c r="C1576" s="24" t="s">
        <v>4668</v>
      </c>
    </row>
    <row r="1577" spans="2:3">
      <c r="B1577" s="23" t="s">
        <v>4567</v>
      </c>
      <c r="C1577" s="24" t="s">
        <v>4668</v>
      </c>
    </row>
    <row r="1578" spans="2:3">
      <c r="B1578" s="23" t="s">
        <v>4568</v>
      </c>
      <c r="C1578" s="24" t="s">
        <v>4668</v>
      </c>
    </row>
    <row r="1579" spans="2:3">
      <c r="B1579" s="23" t="s">
        <v>4569</v>
      </c>
      <c r="C1579" s="24" t="s">
        <v>4680</v>
      </c>
    </row>
    <row r="1580" spans="2:3">
      <c r="B1580" s="23" t="s">
        <v>4570</v>
      </c>
      <c r="C1580" s="24" t="s">
        <v>4672</v>
      </c>
    </row>
    <row r="1581" spans="2:3">
      <c r="B1581" s="23" t="s">
        <v>4570</v>
      </c>
      <c r="C1581" s="24" t="s">
        <v>4668</v>
      </c>
    </row>
    <row r="1582" spans="2:3">
      <c r="B1582" s="23" t="s">
        <v>4571</v>
      </c>
      <c r="C1582" s="24" t="s">
        <v>4668</v>
      </c>
    </row>
    <row r="1583" spans="2:3">
      <c r="B1583" s="23" t="s">
        <v>4571</v>
      </c>
      <c r="C1583" s="24" t="s">
        <v>4668</v>
      </c>
    </row>
    <row r="1584" spans="2:3">
      <c r="B1584" s="23" t="s">
        <v>4572</v>
      </c>
      <c r="C1584" s="24" t="s">
        <v>4692</v>
      </c>
    </row>
    <row r="1585" spans="2:3">
      <c r="B1585" s="23" t="s">
        <v>4573</v>
      </c>
      <c r="C1585" s="24" t="s">
        <v>4668</v>
      </c>
    </row>
    <row r="1586" spans="2:3">
      <c r="B1586" s="23" t="s">
        <v>4573</v>
      </c>
      <c r="C1586" s="24" t="s">
        <v>4668</v>
      </c>
    </row>
    <row r="1587" spans="2:3">
      <c r="B1587" s="23" t="s">
        <v>4574</v>
      </c>
      <c r="C1587" s="24" t="s">
        <v>4668</v>
      </c>
    </row>
    <row r="1588" spans="2:3">
      <c r="B1588" s="23" t="s">
        <v>4574</v>
      </c>
      <c r="C1588" s="24" t="s">
        <v>4668</v>
      </c>
    </row>
    <row r="1589" spans="2:3">
      <c r="B1589" s="23" t="s">
        <v>4575</v>
      </c>
      <c r="C1589" s="24" t="s">
        <v>4668</v>
      </c>
    </row>
    <row r="1590" spans="2:3">
      <c r="B1590" s="23" t="s">
        <v>4575</v>
      </c>
      <c r="C1590" s="24" t="s">
        <v>4668</v>
      </c>
    </row>
    <row r="1591" spans="2:3">
      <c r="B1591" s="23" t="s">
        <v>4576</v>
      </c>
      <c r="C1591" s="24" t="s">
        <v>4668</v>
      </c>
    </row>
    <row r="1592" spans="2:3">
      <c r="B1592" s="23" t="s">
        <v>4576</v>
      </c>
      <c r="C1592" s="24" t="s">
        <v>4668</v>
      </c>
    </row>
    <row r="1593" spans="2:3">
      <c r="B1593" s="23" t="s">
        <v>4577</v>
      </c>
      <c r="C1593" s="24" t="s">
        <v>4723</v>
      </c>
    </row>
    <row r="1594" spans="2:3">
      <c r="B1594" s="23" t="s">
        <v>4577</v>
      </c>
      <c r="C1594" s="24" t="s">
        <v>4668</v>
      </c>
    </row>
    <row r="1595" spans="2:3">
      <c r="B1595" s="23" t="s">
        <v>4578</v>
      </c>
      <c r="C1595" s="24" t="s">
        <v>4668</v>
      </c>
    </row>
    <row r="1596" spans="2:3">
      <c r="B1596" s="23" t="s">
        <v>4579</v>
      </c>
      <c r="C1596" s="24" t="s">
        <v>4668</v>
      </c>
    </row>
    <row r="1597" spans="2:3">
      <c r="B1597" s="23" t="s">
        <v>4580</v>
      </c>
      <c r="C1597" s="24" t="s">
        <v>4668</v>
      </c>
    </row>
    <row r="1598" spans="2:3">
      <c r="B1598" s="23" t="s">
        <v>4580</v>
      </c>
      <c r="C1598" s="24" t="s">
        <v>4668</v>
      </c>
    </row>
    <row r="1599" spans="2:3">
      <c r="B1599" s="23" t="s">
        <v>4581</v>
      </c>
      <c r="C1599" s="24" t="s">
        <v>4668</v>
      </c>
    </row>
    <row r="1600" spans="2:3">
      <c r="B1600" s="23" t="s">
        <v>4581</v>
      </c>
      <c r="C1600" s="24" t="s">
        <v>4668</v>
      </c>
    </row>
    <row r="1601" spans="2:3">
      <c r="B1601" s="23" t="s">
        <v>4582</v>
      </c>
      <c r="C1601" s="24" t="s">
        <v>4668</v>
      </c>
    </row>
    <row r="1602" spans="2:3">
      <c r="B1602" s="23" t="s">
        <v>4583</v>
      </c>
      <c r="C1602" s="24" t="s">
        <v>4668</v>
      </c>
    </row>
    <row r="1603" spans="2:3">
      <c r="B1603" s="23" t="s">
        <v>4583</v>
      </c>
      <c r="C1603" s="24" t="s">
        <v>4668</v>
      </c>
    </row>
    <row r="1604" spans="2:3">
      <c r="B1604" s="23" t="s">
        <v>4584</v>
      </c>
      <c r="C1604" s="24" t="s">
        <v>4668</v>
      </c>
    </row>
    <row r="1605" spans="2:3">
      <c r="B1605" s="23" t="s">
        <v>4584</v>
      </c>
      <c r="C1605" s="24" t="s">
        <v>4668</v>
      </c>
    </row>
    <row r="1606" spans="2:3">
      <c r="B1606" s="23" t="s">
        <v>4585</v>
      </c>
      <c r="C1606" s="24" t="s">
        <v>4668</v>
      </c>
    </row>
    <row r="1607" spans="2:3">
      <c r="B1607" s="23" t="s">
        <v>4585</v>
      </c>
      <c r="C1607" s="24" t="s">
        <v>4668</v>
      </c>
    </row>
    <row r="1608" spans="2:3">
      <c r="B1608" s="23" t="s">
        <v>4586</v>
      </c>
      <c r="C1608" s="24" t="s">
        <v>4703</v>
      </c>
    </row>
    <row r="1609" spans="2:3">
      <c r="B1609" s="23" t="s">
        <v>4586</v>
      </c>
      <c r="C1609" s="24" t="s">
        <v>4668</v>
      </c>
    </row>
    <row r="1610" spans="2:3">
      <c r="B1610" s="23" t="s">
        <v>4587</v>
      </c>
      <c r="C1610" s="24" t="s">
        <v>4758</v>
      </c>
    </row>
    <row r="1611" spans="2:3">
      <c r="B1611" s="23" t="s">
        <v>4587</v>
      </c>
      <c r="C1611" s="24" t="s">
        <v>4668</v>
      </c>
    </row>
    <row r="1612" spans="2:3">
      <c r="B1612" s="23" t="s">
        <v>4588</v>
      </c>
      <c r="C1612" s="24" t="s">
        <v>4668</v>
      </c>
    </row>
    <row r="1613" spans="2:3">
      <c r="B1613" s="23" t="s">
        <v>4588</v>
      </c>
      <c r="C1613" s="24" t="s">
        <v>4668</v>
      </c>
    </row>
    <row r="1614" spans="2:3">
      <c r="B1614" s="23" t="s">
        <v>4589</v>
      </c>
      <c r="C1614" s="24" t="s">
        <v>4690</v>
      </c>
    </row>
    <row r="1615" spans="2:3">
      <c r="B1615" s="23" t="s">
        <v>4589</v>
      </c>
      <c r="C1615" s="24" t="s">
        <v>4674</v>
      </c>
    </row>
    <row r="1616" spans="2:3">
      <c r="B1616" s="23" t="s">
        <v>4590</v>
      </c>
      <c r="C1616" s="24" t="s">
        <v>4682</v>
      </c>
    </row>
    <row r="1617" spans="2:3">
      <c r="B1617" s="23" t="s">
        <v>4590</v>
      </c>
      <c r="C1617" s="24" t="s">
        <v>4668</v>
      </c>
    </row>
    <row r="1618" spans="2:3">
      <c r="B1618" s="23" t="s">
        <v>4591</v>
      </c>
      <c r="C1618" s="24" t="s">
        <v>4672</v>
      </c>
    </row>
    <row r="1619" spans="2:3">
      <c r="B1619" s="23" t="s">
        <v>4591</v>
      </c>
      <c r="C1619" s="24" t="s">
        <v>4668</v>
      </c>
    </row>
    <row r="1620" spans="2:3">
      <c r="B1620" s="23" t="s">
        <v>4592</v>
      </c>
      <c r="C1620" s="24" t="s">
        <v>4668</v>
      </c>
    </row>
    <row r="1621" spans="2:3">
      <c r="B1621" s="23" t="s">
        <v>4593</v>
      </c>
      <c r="C1621" s="24" t="s">
        <v>4668</v>
      </c>
    </row>
    <row r="1622" spans="2:3">
      <c r="B1622" s="23" t="s">
        <v>4593</v>
      </c>
      <c r="C1622" s="24" t="s">
        <v>4668</v>
      </c>
    </row>
    <row r="1623" spans="2:3">
      <c r="B1623" s="23" t="s">
        <v>4594</v>
      </c>
      <c r="C1623" s="24" t="s">
        <v>4733</v>
      </c>
    </row>
    <row r="1624" spans="2:3">
      <c r="B1624" s="23" t="s">
        <v>4594</v>
      </c>
      <c r="C1624" s="24" t="s">
        <v>4725</v>
      </c>
    </row>
    <row r="1625" spans="2:3">
      <c r="B1625" s="23" t="s">
        <v>4595</v>
      </c>
      <c r="C1625" s="24" t="s">
        <v>4668</v>
      </c>
    </row>
    <row r="1626" spans="2:3">
      <c r="B1626" s="23" t="s">
        <v>4596</v>
      </c>
      <c r="C1626" s="24" t="s">
        <v>4668</v>
      </c>
    </row>
    <row r="1627" spans="2:3">
      <c r="B1627" s="23" t="s">
        <v>4597</v>
      </c>
      <c r="C1627" s="24" t="s">
        <v>4668</v>
      </c>
    </row>
    <row r="1628" spans="2:3">
      <c r="B1628" s="23" t="s">
        <v>4597</v>
      </c>
      <c r="C1628" s="24" t="s">
        <v>4668</v>
      </c>
    </row>
    <row r="1629" spans="2:3">
      <c r="B1629" s="23" t="s">
        <v>4598</v>
      </c>
      <c r="C1629" s="24" t="s">
        <v>4707</v>
      </c>
    </row>
    <row r="1630" spans="2:3">
      <c r="B1630" s="23" t="s">
        <v>4598</v>
      </c>
      <c r="C1630" s="24" t="s">
        <v>4707</v>
      </c>
    </row>
    <row r="1631" spans="2:3">
      <c r="B1631" s="23" t="s">
        <v>4599</v>
      </c>
      <c r="C1631" s="24" t="s">
        <v>4759</v>
      </c>
    </row>
    <row r="1632" spans="2:3">
      <c r="B1632" s="23" t="s">
        <v>4599</v>
      </c>
      <c r="C1632" s="24" t="s">
        <v>4668</v>
      </c>
    </row>
    <row r="1633" spans="2:3">
      <c r="B1633" s="23" t="s">
        <v>4600</v>
      </c>
      <c r="C1633" s="24" t="s">
        <v>4668</v>
      </c>
    </row>
    <row r="1634" spans="2:3">
      <c r="B1634" s="23" t="s">
        <v>4601</v>
      </c>
      <c r="C1634" s="24" t="s">
        <v>4668</v>
      </c>
    </row>
    <row r="1635" spans="2:3">
      <c r="B1635" s="23" t="s">
        <v>4601</v>
      </c>
      <c r="C1635" s="24" t="s">
        <v>4668</v>
      </c>
    </row>
    <row r="1636" spans="2:3">
      <c r="B1636" s="23" t="s">
        <v>4602</v>
      </c>
      <c r="C1636" s="24" t="s">
        <v>4668</v>
      </c>
    </row>
    <row r="1637" spans="2:3">
      <c r="B1637" s="23" t="s">
        <v>4603</v>
      </c>
      <c r="C1637" s="24" t="s">
        <v>4668</v>
      </c>
    </row>
    <row r="1638" spans="2:3">
      <c r="B1638" s="23" t="s">
        <v>4603</v>
      </c>
      <c r="C1638" s="24" t="s">
        <v>4668</v>
      </c>
    </row>
    <row r="1639" spans="2:3">
      <c r="B1639" s="23" t="s">
        <v>4604</v>
      </c>
      <c r="C1639" s="24" t="s">
        <v>4674</v>
      </c>
    </row>
    <row r="1640" spans="2:3">
      <c r="B1640" s="23" t="s">
        <v>4604</v>
      </c>
      <c r="C1640" s="24" t="s">
        <v>4668</v>
      </c>
    </row>
    <row r="1641" spans="2:3">
      <c r="B1641" s="23" t="s">
        <v>4605</v>
      </c>
      <c r="C1641" s="24" t="s">
        <v>4668</v>
      </c>
    </row>
    <row r="1642" spans="2:3">
      <c r="B1642" s="23" t="s">
        <v>4605</v>
      </c>
      <c r="C1642" s="24" t="s">
        <v>4668</v>
      </c>
    </row>
    <row r="1643" spans="2:3">
      <c r="B1643" s="23" t="s">
        <v>4606</v>
      </c>
      <c r="C1643" s="24" t="s">
        <v>4668</v>
      </c>
    </row>
    <row r="1644" spans="2:3">
      <c r="B1644" s="23" t="s">
        <v>4606</v>
      </c>
      <c r="C1644" s="24" t="s">
        <v>4668</v>
      </c>
    </row>
    <row r="1645" spans="2:3">
      <c r="B1645" s="23" t="s">
        <v>4607</v>
      </c>
      <c r="C1645" s="24" t="s">
        <v>4668</v>
      </c>
    </row>
    <row r="1646" spans="2:3">
      <c r="B1646" s="23" t="s">
        <v>4607</v>
      </c>
      <c r="C1646" s="24" t="s">
        <v>4668</v>
      </c>
    </row>
    <row r="1647" spans="2:3">
      <c r="B1647" s="23" t="s">
        <v>4608</v>
      </c>
      <c r="C1647" s="24" t="s">
        <v>4668</v>
      </c>
    </row>
    <row r="1648" spans="2:3">
      <c r="B1648" s="23" t="s">
        <v>4609</v>
      </c>
      <c r="C1648" s="24" t="s">
        <v>4668</v>
      </c>
    </row>
    <row r="1649" spans="2:3">
      <c r="B1649" s="23" t="s">
        <v>4609</v>
      </c>
      <c r="C1649" s="24" t="s">
        <v>4668</v>
      </c>
    </row>
    <row r="1650" spans="2:3">
      <c r="B1650" s="23" t="s">
        <v>4610</v>
      </c>
      <c r="C1650" s="24" t="s">
        <v>4668</v>
      </c>
    </row>
    <row r="1651" spans="2:3">
      <c r="B1651" s="23" t="s">
        <v>4611</v>
      </c>
      <c r="C1651" s="24" t="s">
        <v>4668</v>
      </c>
    </row>
    <row r="1652" spans="2:3">
      <c r="B1652" s="23" t="s">
        <v>4611</v>
      </c>
      <c r="C1652" s="24" t="s">
        <v>4668</v>
      </c>
    </row>
    <row r="1653" spans="2:3">
      <c r="B1653" s="23" t="s">
        <v>4612</v>
      </c>
      <c r="C1653" s="24" t="s">
        <v>4668</v>
      </c>
    </row>
    <row r="1654" spans="2:3">
      <c r="B1654" s="23" t="s">
        <v>4613</v>
      </c>
      <c r="C1654" s="24" t="s">
        <v>4668</v>
      </c>
    </row>
    <row r="1655" spans="2:3">
      <c r="B1655" s="23" t="s">
        <v>4613</v>
      </c>
      <c r="C1655" s="24" t="s">
        <v>4668</v>
      </c>
    </row>
    <row r="1656" spans="2:3">
      <c r="B1656" s="23" t="s">
        <v>4614</v>
      </c>
      <c r="C1656" s="24" t="s">
        <v>4668</v>
      </c>
    </row>
    <row r="1657" spans="2:3">
      <c r="B1657" s="23" t="s">
        <v>4615</v>
      </c>
      <c r="C1657" s="24" t="s">
        <v>4675</v>
      </c>
    </row>
    <row r="1658" spans="2:3">
      <c r="B1658" s="23" t="s">
        <v>4615</v>
      </c>
      <c r="C1658" s="24" t="s">
        <v>4668</v>
      </c>
    </row>
    <row r="1659" spans="2:3">
      <c r="B1659" s="23" t="s">
        <v>4616</v>
      </c>
      <c r="C1659" s="24" t="s">
        <v>4668</v>
      </c>
    </row>
    <row r="1660" spans="2:3">
      <c r="B1660" s="23" t="s">
        <v>4616</v>
      </c>
      <c r="C1660" s="24" t="s">
        <v>4668</v>
      </c>
    </row>
    <row r="1661" spans="2:3">
      <c r="B1661" s="23" t="s">
        <v>4617</v>
      </c>
      <c r="C1661" s="24" t="s">
        <v>4668</v>
      </c>
    </row>
    <row r="1662" spans="2:3">
      <c r="B1662" s="23" t="s">
        <v>4617</v>
      </c>
      <c r="C1662" s="24" t="s">
        <v>4668</v>
      </c>
    </row>
    <row r="1663" spans="2:3">
      <c r="B1663" s="23" t="s">
        <v>4618</v>
      </c>
      <c r="C1663" s="24" t="s">
        <v>4691</v>
      </c>
    </row>
    <row r="1664" spans="2:3">
      <c r="B1664" s="23" t="s">
        <v>4618</v>
      </c>
      <c r="C1664" s="24" t="s">
        <v>4668</v>
      </c>
    </row>
    <row r="1665" spans="2:3">
      <c r="B1665" s="23" t="s">
        <v>4619</v>
      </c>
      <c r="C1665" s="24" t="s">
        <v>4672</v>
      </c>
    </row>
    <row r="1666" spans="2:3">
      <c r="B1666" s="23" t="s">
        <v>4619</v>
      </c>
      <c r="C1666" s="24" t="s">
        <v>4672</v>
      </c>
    </row>
    <row r="1667" spans="2:3">
      <c r="B1667" s="23" t="s">
        <v>4620</v>
      </c>
      <c r="C1667" s="24" t="s">
        <v>4668</v>
      </c>
    </row>
    <row r="1668" spans="2:3">
      <c r="B1668" s="23" t="s">
        <v>4620</v>
      </c>
      <c r="C1668" s="24" t="s">
        <v>4668</v>
      </c>
    </row>
    <row r="1669" spans="2:3">
      <c r="B1669" s="23" t="s">
        <v>4621</v>
      </c>
      <c r="C1669" s="24" t="s">
        <v>4668</v>
      </c>
    </row>
    <row r="1670" spans="2:3">
      <c r="B1670" s="23" t="s">
        <v>4622</v>
      </c>
      <c r="C1670" s="24" t="s">
        <v>4668</v>
      </c>
    </row>
    <row r="1671" spans="2:3">
      <c r="B1671" s="23" t="s">
        <v>4623</v>
      </c>
      <c r="C1671" s="24" t="s">
        <v>4668</v>
      </c>
    </row>
    <row r="1672" spans="2:3">
      <c r="B1672" s="23" t="s">
        <v>4623</v>
      </c>
      <c r="C1672" s="24" t="s">
        <v>4668</v>
      </c>
    </row>
    <row r="1673" spans="2:3">
      <c r="B1673" s="23" t="s">
        <v>4624</v>
      </c>
      <c r="C1673" s="24" t="s">
        <v>4724</v>
      </c>
    </row>
    <row r="1674" spans="2:3">
      <c r="B1674" s="23" t="s">
        <v>4624</v>
      </c>
      <c r="C1674" s="24" t="s">
        <v>4760</v>
      </c>
    </row>
    <row r="1675" spans="2:3">
      <c r="B1675" s="23" t="s">
        <v>4625</v>
      </c>
      <c r="C1675" s="24" t="s">
        <v>4668</v>
      </c>
    </row>
    <row r="1676" spans="2:3">
      <c r="B1676" s="23" t="s">
        <v>4625</v>
      </c>
      <c r="C1676" s="24" t="s">
        <v>4668</v>
      </c>
    </row>
    <row r="1677" spans="2:3">
      <c r="B1677" s="23" t="s">
        <v>4626</v>
      </c>
      <c r="C1677" s="24" t="s">
        <v>4668</v>
      </c>
    </row>
    <row r="1678" spans="2:3">
      <c r="B1678" s="23" t="s">
        <v>4626</v>
      </c>
      <c r="C1678" s="24" t="s">
        <v>4668</v>
      </c>
    </row>
    <row r="1679" spans="2:3">
      <c r="B1679" s="23" t="s">
        <v>4627</v>
      </c>
      <c r="C1679" s="24" t="s">
        <v>4668</v>
      </c>
    </row>
    <row r="1680" spans="2:3">
      <c r="B1680" s="23" t="s">
        <v>4627</v>
      </c>
      <c r="C1680" s="24" t="s">
        <v>4668</v>
      </c>
    </row>
    <row r="1681" spans="2:3">
      <c r="B1681" s="23" t="s">
        <v>4628</v>
      </c>
      <c r="C1681" s="24" t="s">
        <v>4668</v>
      </c>
    </row>
    <row r="1682" spans="2:3">
      <c r="B1682" s="23" t="s">
        <v>4629</v>
      </c>
      <c r="C1682" s="24" t="s">
        <v>4668</v>
      </c>
    </row>
    <row r="1683" spans="2:3">
      <c r="B1683" s="23" t="s">
        <v>4629</v>
      </c>
      <c r="C1683" s="24" t="s">
        <v>4668</v>
      </c>
    </row>
    <row r="1684" spans="2:3">
      <c r="B1684" s="23" t="s">
        <v>4630</v>
      </c>
      <c r="C1684" s="24" t="s">
        <v>4668</v>
      </c>
    </row>
    <row r="1685" spans="2:3">
      <c r="B1685" s="23" t="s">
        <v>4631</v>
      </c>
      <c r="C1685" s="24" t="s">
        <v>4668</v>
      </c>
    </row>
    <row r="1686" spans="2:3">
      <c r="B1686" s="23" t="s">
        <v>4631</v>
      </c>
      <c r="C1686" s="24" t="s">
        <v>4668</v>
      </c>
    </row>
    <row r="1687" spans="2:3">
      <c r="B1687" s="23" t="s">
        <v>4632</v>
      </c>
      <c r="C1687" s="24" t="s">
        <v>4679</v>
      </c>
    </row>
    <row r="1688" spans="2:3">
      <c r="B1688" s="23" t="s">
        <v>4632</v>
      </c>
      <c r="C1688" s="24" t="s">
        <v>4679</v>
      </c>
    </row>
    <row r="1689" spans="2:3">
      <c r="B1689" s="23" t="s">
        <v>4633</v>
      </c>
      <c r="C1689" s="24" t="s">
        <v>4668</v>
      </c>
    </row>
    <row r="1690" spans="2:3">
      <c r="B1690" s="23" t="s">
        <v>4633</v>
      </c>
      <c r="C1690" s="24" t="s">
        <v>4668</v>
      </c>
    </row>
    <row r="1691" spans="2:3">
      <c r="B1691" s="23" t="s">
        <v>4634</v>
      </c>
      <c r="C1691" s="24" t="s">
        <v>4668</v>
      </c>
    </row>
    <row r="1692" spans="2:3">
      <c r="B1692" s="23" t="s">
        <v>4634</v>
      </c>
      <c r="C1692" s="24" t="s">
        <v>4668</v>
      </c>
    </row>
    <row r="1693" spans="2:3">
      <c r="B1693" s="23" t="s">
        <v>4635</v>
      </c>
      <c r="C1693" s="24" t="s">
        <v>4668</v>
      </c>
    </row>
    <row r="1694" spans="2:3">
      <c r="B1694" s="23" t="s">
        <v>4636</v>
      </c>
      <c r="C1694" s="24" t="s">
        <v>4668</v>
      </c>
    </row>
    <row r="1695" spans="2:3">
      <c r="B1695" s="23" t="s">
        <v>4636</v>
      </c>
      <c r="C1695" s="24" t="s">
        <v>4668</v>
      </c>
    </row>
    <row r="1696" spans="2:3">
      <c r="B1696" s="23" t="s">
        <v>4637</v>
      </c>
      <c r="C1696" s="24" t="s">
        <v>4668</v>
      </c>
    </row>
    <row r="1697" spans="2:3">
      <c r="B1697" s="23" t="s">
        <v>4637</v>
      </c>
      <c r="C1697" s="24" t="s">
        <v>4668</v>
      </c>
    </row>
    <row r="1698" spans="2:3">
      <c r="B1698" s="23" t="s">
        <v>4638</v>
      </c>
      <c r="C1698" s="24" t="s">
        <v>4737</v>
      </c>
    </row>
    <row r="1699" spans="2:3">
      <c r="B1699" s="23" t="s">
        <v>4638</v>
      </c>
      <c r="C1699" s="24" t="s">
        <v>4668</v>
      </c>
    </row>
    <row r="1700" spans="2:3">
      <c r="B1700" s="23" t="s">
        <v>4639</v>
      </c>
      <c r="C1700" s="24" t="s">
        <v>4668</v>
      </c>
    </row>
    <row r="1701" spans="2:3">
      <c r="B1701" s="23" t="s">
        <v>4639</v>
      </c>
      <c r="C1701" s="24" t="s">
        <v>4668</v>
      </c>
    </row>
    <row r="1702" spans="2:3">
      <c r="B1702" s="23" t="s">
        <v>4640</v>
      </c>
      <c r="C1702" s="24" t="s">
        <v>4668</v>
      </c>
    </row>
    <row r="1703" spans="2:3">
      <c r="B1703" s="23" t="s">
        <v>4640</v>
      </c>
      <c r="C1703" s="24" t="s">
        <v>4668</v>
      </c>
    </row>
    <row r="1704" spans="2:3">
      <c r="B1704" s="23" t="s">
        <v>4641</v>
      </c>
      <c r="C1704" s="24" t="s">
        <v>4668</v>
      </c>
    </row>
    <row r="1705" spans="2:3">
      <c r="B1705" s="23" t="s">
        <v>4641</v>
      </c>
      <c r="C1705" s="24" t="s">
        <v>4668</v>
      </c>
    </row>
    <row r="1706" spans="2:3">
      <c r="B1706" s="23" t="s">
        <v>4642</v>
      </c>
      <c r="C1706" s="24" t="s">
        <v>4668</v>
      </c>
    </row>
    <row r="1707" spans="2:3">
      <c r="B1707" s="23" t="s">
        <v>4642</v>
      </c>
      <c r="C1707" s="24" t="s">
        <v>4668</v>
      </c>
    </row>
    <row r="1708" spans="2:3">
      <c r="B1708" s="23" t="s">
        <v>4643</v>
      </c>
      <c r="C1708" s="24" t="s">
        <v>4668</v>
      </c>
    </row>
    <row r="1709" spans="2:3">
      <c r="B1709" s="23" t="s">
        <v>4643</v>
      </c>
      <c r="C1709" s="24" t="s">
        <v>4668</v>
      </c>
    </row>
    <row r="1710" spans="2:3">
      <c r="B1710" s="23" t="s">
        <v>4644</v>
      </c>
      <c r="C1710" s="24" t="s">
        <v>4668</v>
      </c>
    </row>
    <row r="1711" spans="2:3">
      <c r="B1711" s="23" t="s">
        <v>4644</v>
      </c>
      <c r="C1711" s="24" t="s">
        <v>4668</v>
      </c>
    </row>
    <row r="1712" spans="2:3">
      <c r="B1712" s="23" t="s">
        <v>4645</v>
      </c>
      <c r="C1712" s="24" t="s">
        <v>4668</v>
      </c>
    </row>
    <row r="1713" spans="2:3">
      <c r="B1713" s="23" t="s">
        <v>4645</v>
      </c>
      <c r="C1713" s="24" t="s">
        <v>4668</v>
      </c>
    </row>
    <row r="1714" spans="2:3">
      <c r="B1714" s="23" t="s">
        <v>4646</v>
      </c>
      <c r="C1714" s="24" t="s">
        <v>4668</v>
      </c>
    </row>
    <row r="1715" spans="2:3">
      <c r="B1715" s="23" t="s">
        <v>4646</v>
      </c>
      <c r="C1715" s="24" t="s">
        <v>4668</v>
      </c>
    </row>
    <row r="1716" spans="2:3">
      <c r="B1716" s="23" t="s">
        <v>4647</v>
      </c>
      <c r="C1716" s="24" t="s">
        <v>4668</v>
      </c>
    </row>
    <row r="1717" spans="2:3">
      <c r="B1717" s="23" t="s">
        <v>4647</v>
      </c>
      <c r="C1717" s="24" t="s">
        <v>4668</v>
      </c>
    </row>
    <row r="1718" spans="2:3">
      <c r="B1718" s="23" t="s">
        <v>4648</v>
      </c>
      <c r="C1718" s="24" t="s">
        <v>4668</v>
      </c>
    </row>
    <row r="1719" spans="2:3">
      <c r="B1719" s="23" t="s">
        <v>4648</v>
      </c>
      <c r="C1719" s="24" t="s">
        <v>4668</v>
      </c>
    </row>
    <row r="1720" spans="2:3">
      <c r="B1720" s="23" t="s">
        <v>4649</v>
      </c>
      <c r="C1720" s="24" t="s">
        <v>4761</v>
      </c>
    </row>
    <row r="1721" spans="2:3">
      <c r="B1721" s="23" t="s">
        <v>4649</v>
      </c>
      <c r="C1721" s="24" t="s">
        <v>4761</v>
      </c>
    </row>
    <row r="1722" spans="2:3">
      <c r="B1722" s="23" t="s">
        <v>4650</v>
      </c>
      <c r="C1722" s="24" t="s">
        <v>4668</v>
      </c>
    </row>
    <row r="1723" spans="2:3">
      <c r="B1723" s="23" t="s">
        <v>4651</v>
      </c>
      <c r="C1723" s="24" t="s">
        <v>4668</v>
      </c>
    </row>
    <row r="1724" spans="2:3">
      <c r="B1724" s="23" t="s">
        <v>4651</v>
      </c>
      <c r="C1724" s="24" t="s">
        <v>4668</v>
      </c>
    </row>
    <row r="1725" spans="2:3">
      <c r="B1725" s="23" t="s">
        <v>4652</v>
      </c>
      <c r="C1725" s="24" t="s">
        <v>4668</v>
      </c>
    </row>
    <row r="1726" spans="2:3">
      <c r="B1726" s="23" t="s">
        <v>4652</v>
      </c>
      <c r="C1726" s="24" t="s">
        <v>4668</v>
      </c>
    </row>
    <row r="1727" spans="2:3">
      <c r="B1727" s="23" t="s">
        <v>4653</v>
      </c>
      <c r="C1727" s="24" t="s">
        <v>4744</v>
      </c>
    </row>
    <row r="1728" spans="2:3">
      <c r="B1728" s="23" t="s">
        <v>4654</v>
      </c>
      <c r="C1728" s="24" t="s">
        <v>4690</v>
      </c>
    </row>
    <row r="1729" spans="2:3">
      <c r="B1729" s="23" t="s">
        <v>4655</v>
      </c>
      <c r="C1729" s="24" t="s">
        <v>4668</v>
      </c>
    </row>
    <row r="1730" spans="2:3">
      <c r="B1730" s="23" t="s">
        <v>4656</v>
      </c>
      <c r="C1730" s="24" t="s">
        <v>4668</v>
      </c>
    </row>
    <row r="1731" spans="2:3">
      <c r="B1731" s="23" t="s">
        <v>4656</v>
      </c>
      <c r="C1731" s="24" t="s">
        <v>4668</v>
      </c>
    </row>
    <row r="1732" spans="2:3">
      <c r="B1732" s="23" t="s">
        <v>4657</v>
      </c>
      <c r="C1732" s="24" t="s">
        <v>4668</v>
      </c>
    </row>
    <row r="1733" spans="2:3">
      <c r="B1733" s="23" t="s">
        <v>4658</v>
      </c>
      <c r="C1733" s="24" t="s">
        <v>4668</v>
      </c>
    </row>
    <row r="1734" spans="2:3">
      <c r="B1734" s="23" t="s">
        <v>4658</v>
      </c>
      <c r="C1734" s="24" t="s">
        <v>4668</v>
      </c>
    </row>
    <row r="1735" spans="2:3">
      <c r="B1735" s="23" t="s">
        <v>4659</v>
      </c>
      <c r="C1735" s="24" t="s">
        <v>4762</v>
      </c>
    </row>
    <row r="1736" spans="2:3">
      <c r="B1736" s="23" t="s">
        <v>4659</v>
      </c>
      <c r="C1736" s="24" t="s">
        <v>4668</v>
      </c>
    </row>
    <row r="1737" spans="2:3">
      <c r="B1737" s="23" t="s">
        <v>4660</v>
      </c>
      <c r="C1737" s="24" t="s">
        <v>4668</v>
      </c>
    </row>
    <row r="1738" spans="2:3">
      <c r="B1738" s="23" t="s">
        <v>4660</v>
      </c>
      <c r="C1738" s="24" t="s">
        <v>4668</v>
      </c>
    </row>
    <row r="1739" spans="2:3">
      <c r="B1739" s="23" t="s">
        <v>4661</v>
      </c>
      <c r="C1739" s="24" t="s">
        <v>4690</v>
      </c>
    </row>
    <row r="1740" spans="2:3">
      <c r="B1740" s="23" t="s">
        <v>4661</v>
      </c>
      <c r="C1740" s="24" t="s">
        <v>4668</v>
      </c>
    </row>
    <row r="1741" spans="2:3">
      <c r="B1741" s="23" t="s">
        <v>4662</v>
      </c>
      <c r="C1741" s="24" t="s">
        <v>4668</v>
      </c>
    </row>
    <row r="1742" spans="2:3">
      <c r="B1742" s="23" t="s">
        <v>4663</v>
      </c>
      <c r="C1742" s="24" t="s">
        <v>4668</v>
      </c>
    </row>
    <row r="1743" spans="2:3">
      <c r="B1743" s="23" t="s">
        <v>4663</v>
      </c>
      <c r="C1743" s="24" t="s">
        <v>4668</v>
      </c>
    </row>
    <row r="1744" spans="2:3">
      <c r="B1744" s="23" t="s">
        <v>4664</v>
      </c>
      <c r="C1744" s="24" t="s">
        <v>4668</v>
      </c>
    </row>
    <row r="1745" spans="2:3">
      <c r="B1745" s="23" t="s">
        <v>4664</v>
      </c>
      <c r="C1745" s="24" t="s">
        <v>4668</v>
      </c>
    </row>
    <row r="1746" spans="2:3">
      <c r="B1746" s="23" t="s">
        <v>4665</v>
      </c>
      <c r="C1746" s="24" t="s">
        <v>4687</v>
      </c>
    </row>
    <row r="1747" spans="2:3">
      <c r="B1747" s="23" t="s">
        <v>4665</v>
      </c>
      <c r="C1747" s="24" t="s">
        <v>4687</v>
      </c>
    </row>
    <row r="1748" spans="2:3">
      <c r="B1748" s="23" t="s">
        <v>4666</v>
      </c>
      <c r="C1748" s="24" t="s">
        <v>4674</v>
      </c>
    </row>
    <row r="1749" spans="2:3">
      <c r="B1749" s="23" t="s">
        <v>4666</v>
      </c>
      <c r="C1749" s="24" t="s">
        <v>4674</v>
      </c>
    </row>
    <row r="1750" spans="2:3">
      <c r="B1750" s="23" t="s">
        <v>4667</v>
      </c>
      <c r="C1750" s="24" t="s">
        <v>4668</v>
      </c>
    </row>
    <row r="1751" spans="2:3">
      <c r="B1751" s="23" t="s">
        <v>4667</v>
      </c>
      <c r="C1751" s="24" t="s">
        <v>4668</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51"/>
  <sheetViews>
    <sheetView showGridLines="0" workbookViewId="0"/>
  </sheetViews>
  <sheetFormatPr defaultRowHeight="13.5"/>
  <cols>
    <col min="3" max="3" width="37.25" customWidth="1"/>
  </cols>
  <sheetData>
    <row r="2" spans="2:3">
      <c r="B2" s="20" t="s">
        <v>4763</v>
      </c>
    </row>
    <row r="4" spans="2:3">
      <c r="B4" s="21" t="s">
        <v>1306</v>
      </c>
      <c r="C4" s="22" t="s">
        <v>1307</v>
      </c>
    </row>
    <row r="5" spans="2:3">
      <c r="B5" s="23" t="s">
        <v>1308</v>
      </c>
      <c r="C5" s="24" t="s">
        <v>2373</v>
      </c>
    </row>
    <row r="6" spans="2:3">
      <c r="B6" s="23" t="s">
        <v>1309</v>
      </c>
      <c r="C6" s="24" t="s">
        <v>2373</v>
      </c>
    </row>
    <row r="7" spans="2:3">
      <c r="B7" s="23" t="s">
        <v>1309</v>
      </c>
      <c r="C7" s="24" t="s">
        <v>2373</v>
      </c>
    </row>
    <row r="8" spans="2:3">
      <c r="B8" s="23" t="s">
        <v>1310</v>
      </c>
      <c r="C8" s="24" t="s">
        <v>2373</v>
      </c>
    </row>
    <row r="9" spans="2:3">
      <c r="B9" s="23" t="s">
        <v>1310</v>
      </c>
      <c r="C9" s="24" t="s">
        <v>2373</v>
      </c>
    </row>
    <row r="10" spans="2:3">
      <c r="B10" s="23" t="s">
        <v>1311</v>
      </c>
      <c r="C10" s="24" t="s">
        <v>2373</v>
      </c>
    </row>
    <row r="11" spans="2:3">
      <c r="B11" s="23" t="s">
        <v>1311</v>
      </c>
      <c r="C11" s="24" t="s">
        <v>2373</v>
      </c>
    </row>
    <row r="12" spans="2:3">
      <c r="B12" s="23" t="s">
        <v>1312</v>
      </c>
      <c r="C12" s="24" t="s">
        <v>2373</v>
      </c>
    </row>
    <row r="13" spans="2:3">
      <c r="B13" s="23" t="s">
        <v>1312</v>
      </c>
      <c r="C13" s="24" t="s">
        <v>2373</v>
      </c>
    </row>
    <row r="14" spans="2:3">
      <c r="B14" s="23" t="s">
        <v>1313</v>
      </c>
      <c r="C14" s="24" t="s">
        <v>2373</v>
      </c>
    </row>
    <row r="15" spans="2:3">
      <c r="B15" s="23" t="s">
        <v>1313</v>
      </c>
      <c r="C15" s="24" t="s">
        <v>2373</v>
      </c>
    </row>
    <row r="16" spans="2:3">
      <c r="B16" s="23" t="s">
        <v>1314</v>
      </c>
      <c r="C16" s="24" t="s">
        <v>2373</v>
      </c>
    </row>
    <row r="17" spans="2:3">
      <c r="B17" s="23" t="s">
        <v>1314</v>
      </c>
      <c r="C17" s="24" t="s">
        <v>2373</v>
      </c>
    </row>
    <row r="18" spans="2:3">
      <c r="B18" s="23" t="s">
        <v>1315</v>
      </c>
      <c r="C18" s="24" t="s">
        <v>2373</v>
      </c>
    </row>
    <row r="19" spans="2:3">
      <c r="B19" s="23" t="s">
        <v>1315</v>
      </c>
      <c r="C19" s="24" t="s">
        <v>2373</v>
      </c>
    </row>
    <row r="20" spans="2:3">
      <c r="B20" s="23" t="s">
        <v>1316</v>
      </c>
      <c r="C20" s="24" t="s">
        <v>2373</v>
      </c>
    </row>
    <row r="21" spans="2:3">
      <c r="B21" s="23" t="s">
        <v>1316</v>
      </c>
      <c r="C21" s="24" t="s">
        <v>2373</v>
      </c>
    </row>
    <row r="22" spans="2:3">
      <c r="B22" s="23" t="s">
        <v>1317</v>
      </c>
      <c r="C22" s="24" t="s">
        <v>2373</v>
      </c>
    </row>
    <row r="23" spans="2:3">
      <c r="B23" s="23" t="s">
        <v>1317</v>
      </c>
      <c r="C23" s="24" t="s">
        <v>2373</v>
      </c>
    </row>
    <row r="24" spans="2:3">
      <c r="B24" s="23" t="s">
        <v>1319</v>
      </c>
      <c r="C24" s="24" t="s">
        <v>2373</v>
      </c>
    </row>
    <row r="25" spans="2:3">
      <c r="B25" s="23" t="s">
        <v>1319</v>
      </c>
      <c r="C25" s="24" t="s">
        <v>2373</v>
      </c>
    </row>
    <row r="26" spans="2:3">
      <c r="B26" s="23" t="s">
        <v>1320</v>
      </c>
      <c r="C26" s="24" t="s">
        <v>2373</v>
      </c>
    </row>
    <row r="27" spans="2:3">
      <c r="B27" s="23" t="s">
        <v>1320</v>
      </c>
      <c r="C27" s="24" t="s">
        <v>2373</v>
      </c>
    </row>
    <row r="28" spans="2:3">
      <c r="B28" s="23" t="s">
        <v>1321</v>
      </c>
      <c r="C28" s="24" t="s">
        <v>2373</v>
      </c>
    </row>
    <row r="29" spans="2:3">
      <c r="B29" s="23" t="s">
        <v>1321</v>
      </c>
      <c r="C29" s="24" t="s">
        <v>2373</v>
      </c>
    </row>
    <row r="30" spans="2:3">
      <c r="B30" s="23" t="s">
        <v>1322</v>
      </c>
      <c r="C30" s="24" t="s">
        <v>2373</v>
      </c>
    </row>
    <row r="31" spans="2:3">
      <c r="B31" s="23" t="s">
        <v>1323</v>
      </c>
      <c r="C31" s="24" t="s">
        <v>2373</v>
      </c>
    </row>
    <row r="32" spans="2:3">
      <c r="B32" s="23" t="s">
        <v>1324</v>
      </c>
      <c r="C32" s="24" t="s">
        <v>2373</v>
      </c>
    </row>
    <row r="33" spans="2:3">
      <c r="B33" s="23" t="s">
        <v>1324</v>
      </c>
      <c r="C33" s="24" t="s">
        <v>2373</v>
      </c>
    </row>
    <row r="34" spans="2:3">
      <c r="B34" s="23" t="s">
        <v>1325</v>
      </c>
      <c r="C34" s="24" t="s">
        <v>2373</v>
      </c>
    </row>
    <row r="35" spans="2:3">
      <c r="B35" s="23" t="s">
        <v>1325</v>
      </c>
      <c r="C35" s="24" t="s">
        <v>2373</v>
      </c>
    </row>
    <row r="36" spans="2:3">
      <c r="B36" s="23" t="s">
        <v>1326</v>
      </c>
      <c r="C36" s="24" t="s">
        <v>2373</v>
      </c>
    </row>
    <row r="37" spans="2:3">
      <c r="B37" s="23" t="s">
        <v>1326</v>
      </c>
      <c r="C37" s="24" t="s">
        <v>2373</v>
      </c>
    </row>
    <row r="38" spans="2:3">
      <c r="B38" s="23" t="s">
        <v>1327</v>
      </c>
      <c r="C38" s="24" t="s">
        <v>2373</v>
      </c>
    </row>
    <row r="39" spans="2:3">
      <c r="B39" s="23" t="s">
        <v>1327</v>
      </c>
      <c r="C39" s="24" t="s">
        <v>2373</v>
      </c>
    </row>
    <row r="40" spans="2:3">
      <c r="B40" s="23" t="s">
        <v>1328</v>
      </c>
      <c r="C40" s="24" t="s">
        <v>2373</v>
      </c>
    </row>
    <row r="41" spans="2:3">
      <c r="B41" s="23" t="s">
        <v>1328</v>
      </c>
      <c r="C41" s="24" t="s">
        <v>2373</v>
      </c>
    </row>
    <row r="42" spans="2:3">
      <c r="B42" s="23" t="s">
        <v>1329</v>
      </c>
      <c r="C42" s="24" t="s">
        <v>2373</v>
      </c>
    </row>
    <row r="43" spans="2:3">
      <c r="B43" s="23" t="s">
        <v>1331</v>
      </c>
      <c r="C43" s="24" t="s">
        <v>2373</v>
      </c>
    </row>
    <row r="44" spans="2:3">
      <c r="B44" s="23" t="s">
        <v>1331</v>
      </c>
      <c r="C44" s="24" t="s">
        <v>2373</v>
      </c>
    </row>
    <row r="45" spans="2:3">
      <c r="B45" s="23" t="s">
        <v>1332</v>
      </c>
      <c r="C45" s="24" t="s">
        <v>2373</v>
      </c>
    </row>
    <row r="46" spans="2:3">
      <c r="B46" s="23" t="s">
        <v>1332</v>
      </c>
      <c r="C46" s="24" t="s">
        <v>2373</v>
      </c>
    </row>
    <row r="47" spans="2:3">
      <c r="B47" s="23" t="s">
        <v>1333</v>
      </c>
      <c r="C47" s="24" t="s">
        <v>2373</v>
      </c>
    </row>
    <row r="48" spans="2:3">
      <c r="B48" s="23" t="s">
        <v>1334</v>
      </c>
      <c r="C48" s="24" t="s">
        <v>2373</v>
      </c>
    </row>
    <row r="49" spans="2:3">
      <c r="B49" s="23" t="s">
        <v>1334</v>
      </c>
      <c r="C49" s="24" t="s">
        <v>2373</v>
      </c>
    </row>
    <row r="50" spans="2:3">
      <c r="B50" s="23" t="s">
        <v>1335</v>
      </c>
      <c r="C50" s="24" t="s">
        <v>2373</v>
      </c>
    </row>
    <row r="51" spans="2:3">
      <c r="B51" s="23" t="s">
        <v>1335</v>
      </c>
      <c r="C51" s="24" t="s">
        <v>2373</v>
      </c>
    </row>
    <row r="52" spans="2:3">
      <c r="B52" s="23" t="s">
        <v>1337</v>
      </c>
      <c r="C52" s="24" t="s">
        <v>2373</v>
      </c>
    </row>
    <row r="53" spans="2:3">
      <c r="B53" s="23" t="s">
        <v>1338</v>
      </c>
      <c r="C53" s="24" t="s">
        <v>2373</v>
      </c>
    </row>
    <row r="54" spans="2:3">
      <c r="B54" s="23" t="s">
        <v>1338</v>
      </c>
      <c r="C54" s="24" t="s">
        <v>2373</v>
      </c>
    </row>
    <row r="55" spans="2:3">
      <c r="B55" s="23" t="s">
        <v>1339</v>
      </c>
      <c r="C55" s="24" t="s">
        <v>2373</v>
      </c>
    </row>
    <row r="56" spans="2:3">
      <c r="B56" s="23" t="s">
        <v>1340</v>
      </c>
      <c r="C56" s="24" t="s">
        <v>2373</v>
      </c>
    </row>
    <row r="57" spans="2:3">
      <c r="B57" s="23" t="s">
        <v>1340</v>
      </c>
      <c r="C57" s="24" t="s">
        <v>2373</v>
      </c>
    </row>
    <row r="58" spans="2:3">
      <c r="B58" s="23" t="s">
        <v>1341</v>
      </c>
      <c r="C58" s="24" t="s">
        <v>2373</v>
      </c>
    </row>
    <row r="59" spans="2:3">
      <c r="B59" s="23" t="s">
        <v>1341</v>
      </c>
      <c r="C59" s="24" t="s">
        <v>2373</v>
      </c>
    </row>
    <row r="60" spans="2:3">
      <c r="B60" s="23" t="s">
        <v>1342</v>
      </c>
      <c r="C60" s="24" t="s">
        <v>2373</v>
      </c>
    </row>
    <row r="61" spans="2:3">
      <c r="B61" s="23" t="s">
        <v>1343</v>
      </c>
      <c r="C61" s="24" t="s">
        <v>2373</v>
      </c>
    </row>
    <row r="62" spans="2:3">
      <c r="B62" s="23" t="s">
        <v>1343</v>
      </c>
      <c r="C62" s="24" t="s">
        <v>2373</v>
      </c>
    </row>
    <row r="63" spans="2:3">
      <c r="B63" s="23" t="s">
        <v>1344</v>
      </c>
      <c r="C63" s="24" t="s">
        <v>2373</v>
      </c>
    </row>
    <row r="64" spans="2:3">
      <c r="B64" s="23" t="s">
        <v>1344</v>
      </c>
      <c r="C64" s="24" t="s">
        <v>2373</v>
      </c>
    </row>
    <row r="65" spans="2:3">
      <c r="B65" s="23" t="s">
        <v>1345</v>
      </c>
      <c r="C65" s="24" t="s">
        <v>2373</v>
      </c>
    </row>
    <row r="66" spans="2:3">
      <c r="B66" s="23" t="s">
        <v>1345</v>
      </c>
      <c r="C66" s="24" t="s">
        <v>2373</v>
      </c>
    </row>
    <row r="67" spans="2:3">
      <c r="B67" s="23" t="s">
        <v>1346</v>
      </c>
      <c r="C67" s="24" t="s">
        <v>2373</v>
      </c>
    </row>
    <row r="68" spans="2:3">
      <c r="B68" s="23" t="s">
        <v>1346</v>
      </c>
      <c r="C68" s="24" t="s">
        <v>2373</v>
      </c>
    </row>
    <row r="69" spans="2:3">
      <c r="B69" s="23" t="s">
        <v>1347</v>
      </c>
      <c r="C69" s="24" t="s">
        <v>2373</v>
      </c>
    </row>
    <row r="70" spans="2:3">
      <c r="B70" s="23" t="s">
        <v>1347</v>
      </c>
      <c r="C70" s="24" t="s">
        <v>2373</v>
      </c>
    </row>
    <row r="71" spans="2:3">
      <c r="B71" s="23" t="s">
        <v>1348</v>
      </c>
      <c r="C71" s="24" t="s">
        <v>2373</v>
      </c>
    </row>
    <row r="72" spans="2:3">
      <c r="B72" s="23" t="s">
        <v>1349</v>
      </c>
      <c r="C72" s="24" t="s">
        <v>2373</v>
      </c>
    </row>
    <row r="73" spans="2:3">
      <c r="B73" s="23" t="s">
        <v>1349</v>
      </c>
      <c r="C73" s="24" t="s">
        <v>2373</v>
      </c>
    </row>
    <row r="74" spans="2:3">
      <c r="B74" s="23" t="s">
        <v>1350</v>
      </c>
      <c r="C74" s="24" t="s">
        <v>2373</v>
      </c>
    </row>
    <row r="75" spans="2:3">
      <c r="B75" s="23" t="s">
        <v>1350</v>
      </c>
      <c r="C75" s="24" t="s">
        <v>2373</v>
      </c>
    </row>
    <row r="76" spans="2:3">
      <c r="B76" s="23" t="s">
        <v>1351</v>
      </c>
      <c r="C76" s="24" t="s">
        <v>2373</v>
      </c>
    </row>
    <row r="77" spans="2:3">
      <c r="B77" s="23" t="s">
        <v>1351</v>
      </c>
      <c r="C77" s="24" t="s">
        <v>2373</v>
      </c>
    </row>
    <row r="78" spans="2:3">
      <c r="B78" s="23" t="s">
        <v>1352</v>
      </c>
      <c r="C78" s="24" t="s">
        <v>2373</v>
      </c>
    </row>
    <row r="79" spans="2:3">
      <c r="B79" s="23" t="s">
        <v>1352</v>
      </c>
      <c r="C79" s="24" t="s">
        <v>2373</v>
      </c>
    </row>
    <row r="80" spans="2:3">
      <c r="B80" s="23" t="s">
        <v>1353</v>
      </c>
      <c r="C80" s="24" t="s">
        <v>2373</v>
      </c>
    </row>
    <row r="81" spans="2:3">
      <c r="B81" s="23" t="s">
        <v>1353</v>
      </c>
      <c r="C81" s="24" t="s">
        <v>2373</v>
      </c>
    </row>
    <row r="82" spans="2:3">
      <c r="B82" s="23" t="s">
        <v>1354</v>
      </c>
      <c r="C82" s="24" t="s">
        <v>2373</v>
      </c>
    </row>
    <row r="83" spans="2:3">
      <c r="B83" s="23" t="s">
        <v>1355</v>
      </c>
      <c r="C83" s="24" t="s">
        <v>2373</v>
      </c>
    </row>
    <row r="84" spans="2:3">
      <c r="B84" s="23" t="s">
        <v>1355</v>
      </c>
      <c r="C84" s="24" t="s">
        <v>2373</v>
      </c>
    </row>
    <row r="85" spans="2:3">
      <c r="B85" s="23" t="s">
        <v>1356</v>
      </c>
      <c r="C85" s="24" t="s">
        <v>2373</v>
      </c>
    </row>
    <row r="86" spans="2:3">
      <c r="B86" s="23" t="s">
        <v>1357</v>
      </c>
      <c r="C86" s="24" t="s">
        <v>2373</v>
      </c>
    </row>
    <row r="87" spans="2:3">
      <c r="B87" s="23" t="s">
        <v>1358</v>
      </c>
      <c r="C87" s="24" t="s">
        <v>2373</v>
      </c>
    </row>
    <row r="88" spans="2:3">
      <c r="B88" s="23" t="s">
        <v>1359</v>
      </c>
      <c r="C88" s="24" t="s">
        <v>2373</v>
      </c>
    </row>
    <row r="89" spans="2:3">
      <c r="B89" s="23" t="s">
        <v>1359</v>
      </c>
      <c r="C89" s="24" t="s">
        <v>2373</v>
      </c>
    </row>
    <row r="90" spans="2:3">
      <c r="B90" s="23" t="s">
        <v>1360</v>
      </c>
      <c r="C90" s="24" t="s">
        <v>2373</v>
      </c>
    </row>
    <row r="91" spans="2:3">
      <c r="B91" s="23" t="s">
        <v>1360</v>
      </c>
      <c r="C91" s="24" t="s">
        <v>2373</v>
      </c>
    </row>
    <row r="92" spans="2:3">
      <c r="B92" s="23" t="s">
        <v>1361</v>
      </c>
      <c r="C92" s="24" t="s">
        <v>2373</v>
      </c>
    </row>
    <row r="93" spans="2:3">
      <c r="B93" s="23" t="s">
        <v>1361</v>
      </c>
      <c r="C93" s="24" t="s">
        <v>2373</v>
      </c>
    </row>
    <row r="94" spans="2:3">
      <c r="B94" s="23" t="s">
        <v>1362</v>
      </c>
      <c r="C94" s="24" t="s">
        <v>2373</v>
      </c>
    </row>
    <row r="95" spans="2:3">
      <c r="B95" s="23" t="s">
        <v>1362</v>
      </c>
      <c r="C95" s="24" t="s">
        <v>2373</v>
      </c>
    </row>
    <row r="96" spans="2:3">
      <c r="B96" s="23" t="s">
        <v>1363</v>
      </c>
      <c r="C96" s="24" t="s">
        <v>2373</v>
      </c>
    </row>
    <row r="97" spans="2:3">
      <c r="B97" s="23" t="s">
        <v>1363</v>
      </c>
      <c r="C97" s="24" t="s">
        <v>2373</v>
      </c>
    </row>
    <row r="98" spans="2:3">
      <c r="B98" s="23" t="s">
        <v>1364</v>
      </c>
      <c r="C98" s="24" t="s">
        <v>2373</v>
      </c>
    </row>
    <row r="99" spans="2:3">
      <c r="B99" s="23" t="s">
        <v>1365</v>
      </c>
      <c r="C99" s="24" t="s">
        <v>2373</v>
      </c>
    </row>
    <row r="100" spans="2:3">
      <c r="B100" s="23" t="s">
        <v>1365</v>
      </c>
      <c r="C100" s="24" t="s">
        <v>2373</v>
      </c>
    </row>
    <row r="101" spans="2:3">
      <c r="B101" s="23" t="s">
        <v>1366</v>
      </c>
      <c r="C101" s="24" t="s">
        <v>2373</v>
      </c>
    </row>
    <row r="102" spans="2:3">
      <c r="B102" s="23" t="s">
        <v>1366</v>
      </c>
      <c r="C102" s="24" t="s">
        <v>2373</v>
      </c>
    </row>
    <row r="103" spans="2:3">
      <c r="B103" s="23" t="s">
        <v>1367</v>
      </c>
      <c r="C103" s="24" t="s">
        <v>2373</v>
      </c>
    </row>
    <row r="104" spans="2:3">
      <c r="B104" s="23" t="s">
        <v>1368</v>
      </c>
      <c r="C104" s="24" t="s">
        <v>2373</v>
      </c>
    </row>
    <row r="105" spans="2:3">
      <c r="B105" s="23" t="s">
        <v>1368</v>
      </c>
      <c r="C105" s="24" t="s">
        <v>2373</v>
      </c>
    </row>
    <row r="106" spans="2:3">
      <c r="B106" s="23" t="s">
        <v>1369</v>
      </c>
      <c r="C106" s="24">
        <v>8</v>
      </c>
    </row>
    <row r="107" spans="2:3">
      <c r="B107" s="23" t="s">
        <v>1369</v>
      </c>
      <c r="C107" s="24" t="s">
        <v>2373</v>
      </c>
    </row>
    <row r="108" spans="2:3">
      <c r="B108" s="23" t="s">
        <v>1370</v>
      </c>
      <c r="C108" s="24" t="s">
        <v>2373</v>
      </c>
    </row>
    <row r="109" spans="2:3">
      <c r="B109" s="23" t="s">
        <v>1370</v>
      </c>
      <c r="C109" s="24" t="s">
        <v>2373</v>
      </c>
    </row>
    <row r="110" spans="2:3">
      <c r="B110" s="23" t="s">
        <v>1371</v>
      </c>
      <c r="C110" s="24" t="s">
        <v>2373</v>
      </c>
    </row>
    <row r="111" spans="2:3">
      <c r="B111" s="23" t="s">
        <v>1371</v>
      </c>
      <c r="C111" s="24" t="s">
        <v>2373</v>
      </c>
    </row>
    <row r="112" spans="2:3">
      <c r="B112" s="23" t="s">
        <v>1373</v>
      </c>
      <c r="C112" s="24" t="s">
        <v>2373</v>
      </c>
    </row>
    <row r="113" spans="2:3">
      <c r="B113" s="23" t="s">
        <v>1373</v>
      </c>
      <c r="C113" s="24" t="s">
        <v>2373</v>
      </c>
    </row>
    <row r="114" spans="2:3">
      <c r="B114" s="23" t="s">
        <v>1374</v>
      </c>
      <c r="C114" s="24" t="s">
        <v>2373</v>
      </c>
    </row>
    <row r="115" spans="2:3">
      <c r="B115" s="23" t="s">
        <v>1374</v>
      </c>
      <c r="C115" s="24" t="s">
        <v>2373</v>
      </c>
    </row>
    <row r="116" spans="2:3">
      <c r="B116" s="23" t="s">
        <v>1375</v>
      </c>
      <c r="C116" s="24" t="s">
        <v>2373</v>
      </c>
    </row>
    <row r="117" spans="2:3">
      <c r="B117" s="23" t="s">
        <v>1375</v>
      </c>
      <c r="C117" s="24" t="s">
        <v>2373</v>
      </c>
    </row>
    <row r="118" spans="2:3">
      <c r="B118" s="23" t="s">
        <v>1376</v>
      </c>
      <c r="C118" s="24" t="s">
        <v>2373</v>
      </c>
    </row>
    <row r="119" spans="2:3">
      <c r="B119" s="23" t="s">
        <v>1376</v>
      </c>
      <c r="C119" s="24" t="s">
        <v>2373</v>
      </c>
    </row>
    <row r="120" spans="2:3">
      <c r="B120" s="23" t="s">
        <v>1377</v>
      </c>
      <c r="C120" s="24" t="s">
        <v>2373</v>
      </c>
    </row>
    <row r="121" spans="2:3">
      <c r="B121" s="23" t="s">
        <v>1377</v>
      </c>
      <c r="C121" s="24" t="s">
        <v>2373</v>
      </c>
    </row>
    <row r="122" spans="2:3">
      <c r="B122" s="23" t="s">
        <v>1378</v>
      </c>
      <c r="C122" s="24" t="s">
        <v>2373</v>
      </c>
    </row>
    <row r="123" spans="2:3">
      <c r="B123" s="23" t="s">
        <v>1378</v>
      </c>
      <c r="C123" s="24" t="s">
        <v>2373</v>
      </c>
    </row>
    <row r="124" spans="2:3">
      <c r="B124" s="23" t="s">
        <v>1379</v>
      </c>
      <c r="C124" s="24" t="s">
        <v>2373</v>
      </c>
    </row>
    <row r="125" spans="2:3">
      <c r="B125" s="23" t="s">
        <v>1379</v>
      </c>
      <c r="C125" s="24" t="s">
        <v>2373</v>
      </c>
    </row>
    <row r="126" spans="2:3">
      <c r="B126" s="23" t="s">
        <v>1380</v>
      </c>
      <c r="C126" s="24" t="s">
        <v>2373</v>
      </c>
    </row>
    <row r="127" spans="2:3">
      <c r="B127" s="23" t="s">
        <v>1380</v>
      </c>
      <c r="C127" s="24" t="s">
        <v>2373</v>
      </c>
    </row>
    <row r="128" spans="2:3">
      <c r="B128" s="23" t="s">
        <v>1381</v>
      </c>
      <c r="C128" s="24" t="s">
        <v>2373</v>
      </c>
    </row>
    <row r="129" spans="2:3">
      <c r="B129" s="23" t="s">
        <v>1381</v>
      </c>
      <c r="C129" s="24" t="s">
        <v>2373</v>
      </c>
    </row>
    <row r="130" spans="2:3">
      <c r="B130" s="23" t="s">
        <v>1382</v>
      </c>
      <c r="C130" s="24" t="s">
        <v>2373</v>
      </c>
    </row>
    <row r="131" spans="2:3">
      <c r="B131" s="23" t="s">
        <v>1382</v>
      </c>
      <c r="C131" s="24" t="s">
        <v>2373</v>
      </c>
    </row>
    <row r="132" spans="2:3">
      <c r="B132" s="23" t="s">
        <v>1383</v>
      </c>
      <c r="C132" s="24" t="s">
        <v>2373</v>
      </c>
    </row>
    <row r="133" spans="2:3">
      <c r="B133" s="23" t="s">
        <v>1383</v>
      </c>
      <c r="C133" s="24" t="s">
        <v>2373</v>
      </c>
    </row>
    <row r="134" spans="2:3">
      <c r="B134" s="23" t="s">
        <v>1384</v>
      </c>
      <c r="C134" s="24" t="s">
        <v>2373</v>
      </c>
    </row>
    <row r="135" spans="2:3">
      <c r="B135" s="23" t="s">
        <v>1384</v>
      </c>
      <c r="C135" s="24" t="s">
        <v>2373</v>
      </c>
    </row>
    <row r="136" spans="2:3">
      <c r="B136" s="23" t="s">
        <v>1388</v>
      </c>
      <c r="C136" s="24" t="s">
        <v>2373</v>
      </c>
    </row>
    <row r="137" spans="2:3">
      <c r="B137" s="23" t="s">
        <v>1389</v>
      </c>
      <c r="C137" s="24" t="s">
        <v>2373</v>
      </c>
    </row>
    <row r="138" spans="2:3">
      <c r="B138" s="23" t="s">
        <v>1389</v>
      </c>
      <c r="C138" s="24" t="s">
        <v>2373</v>
      </c>
    </row>
    <row r="139" spans="2:3">
      <c r="B139" s="23" t="s">
        <v>1390</v>
      </c>
      <c r="C139" s="24" t="s">
        <v>2373</v>
      </c>
    </row>
    <row r="140" spans="2:3">
      <c r="B140" s="23" t="s">
        <v>1391</v>
      </c>
      <c r="C140" s="24" t="s">
        <v>2373</v>
      </c>
    </row>
    <row r="141" spans="2:3">
      <c r="B141" s="23" t="s">
        <v>1391</v>
      </c>
      <c r="C141" s="24" t="s">
        <v>2373</v>
      </c>
    </row>
    <row r="142" spans="2:3">
      <c r="B142" s="23" t="s">
        <v>1392</v>
      </c>
      <c r="C142" s="24" t="s">
        <v>2373</v>
      </c>
    </row>
    <row r="143" spans="2:3">
      <c r="B143" s="23" t="s">
        <v>1393</v>
      </c>
      <c r="C143" s="24" t="s">
        <v>2373</v>
      </c>
    </row>
    <row r="144" spans="2:3">
      <c r="B144" s="23" t="s">
        <v>1393</v>
      </c>
      <c r="C144" s="24" t="s">
        <v>2373</v>
      </c>
    </row>
    <row r="145" spans="2:3">
      <c r="B145" s="23" t="s">
        <v>1394</v>
      </c>
      <c r="C145" s="24" t="s">
        <v>2373</v>
      </c>
    </row>
    <row r="146" spans="2:3">
      <c r="B146" s="23" t="s">
        <v>1394</v>
      </c>
      <c r="C146" s="24" t="s">
        <v>2373</v>
      </c>
    </row>
    <row r="147" spans="2:3">
      <c r="B147" s="23" t="s">
        <v>1395</v>
      </c>
      <c r="C147" s="24" t="s">
        <v>2373</v>
      </c>
    </row>
    <row r="148" spans="2:3">
      <c r="B148" s="23" t="s">
        <v>1396</v>
      </c>
      <c r="C148" s="24" t="s">
        <v>2373</v>
      </c>
    </row>
    <row r="149" spans="2:3">
      <c r="B149" s="23" t="s">
        <v>1397</v>
      </c>
      <c r="C149" s="24" t="s">
        <v>2373</v>
      </c>
    </row>
    <row r="150" spans="2:3">
      <c r="B150" s="23" t="s">
        <v>1397</v>
      </c>
      <c r="C150" s="24" t="s">
        <v>2373</v>
      </c>
    </row>
    <row r="151" spans="2:3">
      <c r="B151" s="23" t="s">
        <v>1399</v>
      </c>
      <c r="C151" s="24" t="s">
        <v>2373</v>
      </c>
    </row>
    <row r="152" spans="2:3">
      <c r="B152" s="23" t="s">
        <v>1399</v>
      </c>
      <c r="C152" s="24" t="s">
        <v>2373</v>
      </c>
    </row>
    <row r="153" spans="2:3">
      <c r="B153" s="23" t="s">
        <v>1400</v>
      </c>
      <c r="C153" s="24" t="s">
        <v>2373</v>
      </c>
    </row>
    <row r="154" spans="2:3">
      <c r="B154" s="23" t="s">
        <v>1400</v>
      </c>
      <c r="C154" s="24" t="s">
        <v>2373</v>
      </c>
    </row>
    <row r="155" spans="2:3">
      <c r="B155" s="23" t="s">
        <v>1401</v>
      </c>
      <c r="C155" s="24" t="s">
        <v>2373</v>
      </c>
    </row>
    <row r="156" spans="2:3">
      <c r="B156" s="23" t="s">
        <v>1401</v>
      </c>
      <c r="C156" s="24" t="s">
        <v>2373</v>
      </c>
    </row>
    <row r="157" spans="2:3">
      <c r="B157" s="23" t="s">
        <v>1402</v>
      </c>
      <c r="C157" s="24" t="s">
        <v>2373</v>
      </c>
    </row>
    <row r="158" spans="2:3">
      <c r="B158" s="23" t="s">
        <v>1404</v>
      </c>
      <c r="C158" s="24" t="s">
        <v>2373</v>
      </c>
    </row>
    <row r="159" spans="2:3">
      <c r="B159" s="23" t="s">
        <v>1405</v>
      </c>
      <c r="C159" s="24" t="s">
        <v>2373</v>
      </c>
    </row>
    <row r="160" spans="2:3">
      <c r="B160" s="23" t="s">
        <v>1405</v>
      </c>
      <c r="C160" s="24" t="s">
        <v>2373</v>
      </c>
    </row>
    <row r="161" spans="2:3">
      <c r="B161" s="23" t="s">
        <v>1406</v>
      </c>
      <c r="C161" s="24" t="s">
        <v>2373</v>
      </c>
    </row>
    <row r="162" spans="2:3">
      <c r="B162" s="23" t="s">
        <v>1406</v>
      </c>
      <c r="C162" s="24" t="s">
        <v>2373</v>
      </c>
    </row>
    <row r="163" spans="2:3">
      <c r="B163" s="23" t="s">
        <v>1408</v>
      </c>
      <c r="C163" s="24" t="s">
        <v>2373</v>
      </c>
    </row>
    <row r="164" spans="2:3">
      <c r="B164" s="23" t="s">
        <v>1409</v>
      </c>
      <c r="C164" s="24" t="s">
        <v>2373</v>
      </c>
    </row>
    <row r="165" spans="2:3">
      <c r="B165" s="23" t="s">
        <v>1409</v>
      </c>
      <c r="C165" s="24" t="s">
        <v>2373</v>
      </c>
    </row>
    <row r="166" spans="2:3">
      <c r="B166" s="23" t="s">
        <v>1410</v>
      </c>
      <c r="C166" s="24" t="s">
        <v>2373</v>
      </c>
    </row>
    <row r="167" spans="2:3">
      <c r="B167" s="23" t="s">
        <v>1410</v>
      </c>
      <c r="C167" s="24" t="s">
        <v>2373</v>
      </c>
    </row>
    <row r="168" spans="2:3">
      <c r="B168" s="23" t="s">
        <v>1411</v>
      </c>
      <c r="C168" s="24" t="s">
        <v>2373</v>
      </c>
    </row>
    <row r="169" spans="2:3">
      <c r="B169" s="23" t="s">
        <v>1411</v>
      </c>
      <c r="C169" s="24" t="s">
        <v>2373</v>
      </c>
    </row>
    <row r="170" spans="2:3">
      <c r="B170" s="23" t="s">
        <v>1412</v>
      </c>
      <c r="C170" s="24" t="s">
        <v>2373</v>
      </c>
    </row>
    <row r="171" spans="2:3">
      <c r="B171" s="23" t="s">
        <v>1412</v>
      </c>
      <c r="C171" s="24" t="s">
        <v>2373</v>
      </c>
    </row>
    <row r="172" spans="2:3">
      <c r="B172" s="23" t="s">
        <v>1413</v>
      </c>
      <c r="C172" s="24" t="s">
        <v>2373</v>
      </c>
    </row>
    <row r="173" spans="2:3">
      <c r="B173" s="23" t="s">
        <v>1413</v>
      </c>
      <c r="C173" s="24" t="s">
        <v>2373</v>
      </c>
    </row>
    <row r="174" spans="2:3">
      <c r="B174" s="23" t="s">
        <v>1414</v>
      </c>
      <c r="C174" s="24" t="s">
        <v>2373</v>
      </c>
    </row>
    <row r="175" spans="2:3">
      <c r="B175" s="23" t="s">
        <v>1415</v>
      </c>
      <c r="C175" s="24" t="s">
        <v>2373</v>
      </c>
    </row>
    <row r="176" spans="2:3">
      <c r="B176" s="23" t="s">
        <v>1415</v>
      </c>
      <c r="C176" s="24" t="s">
        <v>2373</v>
      </c>
    </row>
    <row r="177" spans="2:3">
      <c r="B177" s="23" t="s">
        <v>1416</v>
      </c>
      <c r="C177" s="24" t="s">
        <v>2373</v>
      </c>
    </row>
    <row r="178" spans="2:3">
      <c r="B178" s="23" t="s">
        <v>1416</v>
      </c>
      <c r="C178" s="24" t="s">
        <v>2373</v>
      </c>
    </row>
    <row r="179" spans="2:3">
      <c r="B179" s="23" t="s">
        <v>1417</v>
      </c>
      <c r="C179" s="24" t="s">
        <v>2373</v>
      </c>
    </row>
    <row r="180" spans="2:3">
      <c r="B180" s="23" t="s">
        <v>1417</v>
      </c>
      <c r="C180" s="24" t="s">
        <v>2373</v>
      </c>
    </row>
    <row r="181" spans="2:3">
      <c r="B181" s="23" t="s">
        <v>1418</v>
      </c>
      <c r="C181" s="24" t="s">
        <v>2373</v>
      </c>
    </row>
    <row r="182" spans="2:3">
      <c r="B182" s="23" t="s">
        <v>1418</v>
      </c>
      <c r="C182" s="24" t="s">
        <v>2373</v>
      </c>
    </row>
    <row r="183" spans="2:3">
      <c r="B183" s="23" t="s">
        <v>1419</v>
      </c>
      <c r="C183" s="24" t="s">
        <v>2373</v>
      </c>
    </row>
    <row r="184" spans="2:3">
      <c r="B184" s="23" t="s">
        <v>1419</v>
      </c>
      <c r="C184" s="24" t="s">
        <v>2373</v>
      </c>
    </row>
    <row r="185" spans="2:3">
      <c r="B185" s="23" t="s">
        <v>1421</v>
      </c>
      <c r="C185" s="24" t="s">
        <v>2373</v>
      </c>
    </row>
    <row r="186" spans="2:3">
      <c r="B186" s="23" t="s">
        <v>1422</v>
      </c>
      <c r="C186" s="24" t="s">
        <v>2373</v>
      </c>
    </row>
    <row r="187" spans="2:3">
      <c r="B187" s="23" t="s">
        <v>1422</v>
      </c>
      <c r="C187" s="24" t="s">
        <v>2373</v>
      </c>
    </row>
    <row r="188" spans="2:3">
      <c r="B188" s="23" t="s">
        <v>1424</v>
      </c>
      <c r="C188" s="24" t="s">
        <v>2373</v>
      </c>
    </row>
    <row r="189" spans="2:3">
      <c r="B189" s="23" t="s">
        <v>1424</v>
      </c>
      <c r="C189" s="24" t="s">
        <v>2373</v>
      </c>
    </row>
    <row r="190" spans="2:3">
      <c r="B190" s="23" t="s">
        <v>1425</v>
      </c>
      <c r="C190" s="24" t="s">
        <v>2373</v>
      </c>
    </row>
    <row r="191" spans="2:3">
      <c r="B191" s="23" t="s">
        <v>1425</v>
      </c>
      <c r="C191" s="24" t="s">
        <v>2373</v>
      </c>
    </row>
    <row r="192" spans="2:3">
      <c r="B192" s="23" t="s">
        <v>1426</v>
      </c>
      <c r="C192" s="24" t="s">
        <v>2373</v>
      </c>
    </row>
    <row r="193" spans="2:3">
      <c r="B193" s="23" t="s">
        <v>1426</v>
      </c>
      <c r="C193" s="24" t="s">
        <v>2373</v>
      </c>
    </row>
    <row r="194" spans="2:3">
      <c r="B194" s="23" t="s">
        <v>1427</v>
      </c>
      <c r="C194" s="24" t="s">
        <v>2373</v>
      </c>
    </row>
    <row r="195" spans="2:3">
      <c r="B195" s="23" t="s">
        <v>1427</v>
      </c>
      <c r="C195" s="24" t="s">
        <v>2373</v>
      </c>
    </row>
    <row r="196" spans="2:3">
      <c r="B196" s="23" t="s">
        <v>1428</v>
      </c>
      <c r="C196" s="24" t="s">
        <v>2373</v>
      </c>
    </row>
    <row r="197" spans="2:3">
      <c r="B197" s="23" t="s">
        <v>1428</v>
      </c>
      <c r="C197" s="24" t="s">
        <v>2373</v>
      </c>
    </row>
    <row r="198" spans="2:3">
      <c r="B198" s="23" t="s">
        <v>1429</v>
      </c>
      <c r="C198" s="24" t="s">
        <v>2373</v>
      </c>
    </row>
    <row r="199" spans="2:3">
      <c r="B199" s="23" t="s">
        <v>1429</v>
      </c>
      <c r="C199" s="24" t="s">
        <v>2373</v>
      </c>
    </row>
    <row r="200" spans="2:3">
      <c r="B200" s="23" t="s">
        <v>1431</v>
      </c>
      <c r="C200" s="24" t="s">
        <v>2373</v>
      </c>
    </row>
    <row r="201" spans="2:3">
      <c r="B201" s="23" t="s">
        <v>1431</v>
      </c>
      <c r="C201" s="24" t="s">
        <v>2373</v>
      </c>
    </row>
    <row r="202" spans="2:3">
      <c r="B202" s="23" t="s">
        <v>1432</v>
      </c>
      <c r="C202" s="24" t="s">
        <v>2373</v>
      </c>
    </row>
    <row r="203" spans="2:3">
      <c r="B203" s="23" t="s">
        <v>1432</v>
      </c>
      <c r="C203" s="24" t="s">
        <v>2373</v>
      </c>
    </row>
    <row r="204" spans="2:3">
      <c r="B204" s="23" t="s">
        <v>1433</v>
      </c>
      <c r="C204" s="24" t="s">
        <v>2373</v>
      </c>
    </row>
    <row r="205" spans="2:3">
      <c r="B205" s="23" t="s">
        <v>1433</v>
      </c>
      <c r="C205" s="24" t="s">
        <v>2373</v>
      </c>
    </row>
    <row r="206" spans="2:3">
      <c r="B206" s="23" t="s">
        <v>1435</v>
      </c>
      <c r="C206" s="24" t="s">
        <v>2373</v>
      </c>
    </row>
    <row r="207" spans="2:3">
      <c r="B207" s="23" t="s">
        <v>1435</v>
      </c>
      <c r="C207" s="24" t="s">
        <v>2373</v>
      </c>
    </row>
    <row r="208" spans="2:3">
      <c r="B208" s="23" t="s">
        <v>1436</v>
      </c>
      <c r="C208" s="24" t="s">
        <v>2373</v>
      </c>
    </row>
    <row r="209" spans="2:3">
      <c r="B209" s="23" t="s">
        <v>1436</v>
      </c>
      <c r="C209" s="24" t="s">
        <v>2373</v>
      </c>
    </row>
    <row r="210" spans="2:3">
      <c r="B210" s="23" t="s">
        <v>1437</v>
      </c>
      <c r="C210" s="24" t="s">
        <v>2373</v>
      </c>
    </row>
    <row r="211" spans="2:3">
      <c r="B211" s="23" t="s">
        <v>1437</v>
      </c>
      <c r="C211" s="24" t="s">
        <v>2373</v>
      </c>
    </row>
    <row r="212" spans="2:3">
      <c r="B212" s="23" t="s">
        <v>1438</v>
      </c>
      <c r="C212" s="24" t="s">
        <v>2373</v>
      </c>
    </row>
    <row r="213" spans="2:3">
      <c r="B213" s="23" t="s">
        <v>1438</v>
      </c>
      <c r="C213" s="24" t="s">
        <v>2373</v>
      </c>
    </row>
    <row r="214" spans="2:3">
      <c r="B214" s="23" t="s">
        <v>1439</v>
      </c>
      <c r="C214" s="24" t="s">
        <v>2373</v>
      </c>
    </row>
    <row r="215" spans="2:3">
      <c r="B215" s="23" t="s">
        <v>1440</v>
      </c>
      <c r="C215" s="24" t="s">
        <v>2373</v>
      </c>
    </row>
    <row r="216" spans="2:3">
      <c r="B216" s="23" t="s">
        <v>1440</v>
      </c>
      <c r="C216" s="24" t="s">
        <v>2373</v>
      </c>
    </row>
    <row r="217" spans="2:3">
      <c r="B217" s="23" t="s">
        <v>1441</v>
      </c>
      <c r="C217" s="24" t="s">
        <v>2373</v>
      </c>
    </row>
    <row r="218" spans="2:3">
      <c r="B218" s="23" t="s">
        <v>1442</v>
      </c>
      <c r="C218" s="24" t="s">
        <v>2373</v>
      </c>
    </row>
    <row r="219" spans="2:3">
      <c r="B219" s="23" t="s">
        <v>1442</v>
      </c>
      <c r="C219" s="24" t="s">
        <v>2373</v>
      </c>
    </row>
    <row r="220" spans="2:3">
      <c r="B220" s="23" t="s">
        <v>1443</v>
      </c>
      <c r="C220" s="24" t="s">
        <v>2373</v>
      </c>
    </row>
    <row r="221" spans="2:3">
      <c r="B221" s="23" t="s">
        <v>1443</v>
      </c>
      <c r="C221" s="24" t="s">
        <v>2373</v>
      </c>
    </row>
    <row r="222" spans="2:3">
      <c r="B222" s="23" t="s">
        <v>1444</v>
      </c>
      <c r="C222" s="24" t="s">
        <v>2373</v>
      </c>
    </row>
    <row r="223" spans="2:3">
      <c r="B223" s="23" t="s">
        <v>1444</v>
      </c>
      <c r="C223" s="24" t="s">
        <v>2373</v>
      </c>
    </row>
    <row r="224" spans="2:3">
      <c r="B224" s="23" t="s">
        <v>1445</v>
      </c>
      <c r="C224" s="24" t="s">
        <v>2373</v>
      </c>
    </row>
    <row r="225" spans="2:3">
      <c r="B225" s="23" t="s">
        <v>1445</v>
      </c>
      <c r="C225" s="24" t="s">
        <v>2373</v>
      </c>
    </row>
    <row r="226" spans="2:3">
      <c r="B226" s="23" t="s">
        <v>1447</v>
      </c>
      <c r="C226" s="24" t="s">
        <v>2373</v>
      </c>
    </row>
    <row r="227" spans="2:3">
      <c r="B227" s="23" t="s">
        <v>1447</v>
      </c>
      <c r="C227" s="24">
        <v>19</v>
      </c>
    </row>
    <row r="228" spans="2:3">
      <c r="B228" s="23" t="s">
        <v>1448</v>
      </c>
      <c r="C228" s="24" t="s">
        <v>2373</v>
      </c>
    </row>
    <row r="229" spans="2:3">
      <c r="B229" s="23" t="s">
        <v>1448</v>
      </c>
      <c r="C229" s="24" t="s">
        <v>2373</v>
      </c>
    </row>
    <row r="230" spans="2:3">
      <c r="B230" s="23" t="s">
        <v>1449</v>
      </c>
      <c r="C230" s="24" t="s">
        <v>2373</v>
      </c>
    </row>
    <row r="231" spans="2:3">
      <c r="B231" s="23" t="s">
        <v>1449</v>
      </c>
      <c r="C231" s="24" t="s">
        <v>2373</v>
      </c>
    </row>
    <row r="232" spans="2:3">
      <c r="B232" s="23" t="s">
        <v>1450</v>
      </c>
      <c r="C232" s="24" t="s">
        <v>2373</v>
      </c>
    </row>
    <row r="233" spans="2:3">
      <c r="B233" s="23" t="s">
        <v>1450</v>
      </c>
      <c r="C233" s="24" t="s">
        <v>2373</v>
      </c>
    </row>
    <row r="234" spans="2:3">
      <c r="B234" s="23" t="s">
        <v>1451</v>
      </c>
      <c r="C234" s="24" t="s">
        <v>2373</v>
      </c>
    </row>
    <row r="235" spans="2:3">
      <c r="B235" s="23" t="s">
        <v>1451</v>
      </c>
      <c r="C235" s="24" t="s">
        <v>2373</v>
      </c>
    </row>
    <row r="236" spans="2:3">
      <c r="B236" s="23" t="s">
        <v>1452</v>
      </c>
      <c r="C236" s="24" t="s">
        <v>2373</v>
      </c>
    </row>
    <row r="237" spans="2:3">
      <c r="B237" s="23" t="s">
        <v>1452</v>
      </c>
      <c r="C237" s="24" t="s">
        <v>2373</v>
      </c>
    </row>
    <row r="238" spans="2:3">
      <c r="B238" s="23" t="s">
        <v>1453</v>
      </c>
      <c r="C238" s="24" t="s">
        <v>2373</v>
      </c>
    </row>
    <row r="239" spans="2:3">
      <c r="B239" s="23" t="s">
        <v>1453</v>
      </c>
      <c r="C239" s="24" t="s">
        <v>2373</v>
      </c>
    </row>
    <row r="240" spans="2:3">
      <c r="B240" s="23" t="s">
        <v>1454</v>
      </c>
      <c r="C240" s="24" t="s">
        <v>2373</v>
      </c>
    </row>
    <row r="241" spans="2:3">
      <c r="B241" s="23" t="s">
        <v>1455</v>
      </c>
      <c r="C241" s="24" t="s">
        <v>2373</v>
      </c>
    </row>
    <row r="242" spans="2:3">
      <c r="B242" s="23" t="s">
        <v>1455</v>
      </c>
      <c r="C242" s="24" t="s">
        <v>2373</v>
      </c>
    </row>
    <row r="243" spans="2:3">
      <c r="B243" s="23" t="s">
        <v>1456</v>
      </c>
      <c r="C243" s="24" t="s">
        <v>2373</v>
      </c>
    </row>
    <row r="244" spans="2:3">
      <c r="B244" s="23" t="s">
        <v>1456</v>
      </c>
      <c r="C244" s="24" t="s">
        <v>2373</v>
      </c>
    </row>
    <row r="245" spans="2:3">
      <c r="B245" s="23" t="s">
        <v>1457</v>
      </c>
      <c r="C245" s="24" t="s">
        <v>2373</v>
      </c>
    </row>
    <row r="246" spans="2:3">
      <c r="B246" s="23" t="s">
        <v>1457</v>
      </c>
      <c r="C246" s="24" t="s">
        <v>2373</v>
      </c>
    </row>
    <row r="247" spans="2:3">
      <c r="B247" s="23" t="s">
        <v>1458</v>
      </c>
      <c r="C247" s="24" t="s">
        <v>2373</v>
      </c>
    </row>
    <row r="248" spans="2:3">
      <c r="B248" s="23" t="s">
        <v>1458</v>
      </c>
      <c r="C248" s="24" t="s">
        <v>2373</v>
      </c>
    </row>
    <row r="249" spans="2:3">
      <c r="B249" s="23" t="s">
        <v>1459</v>
      </c>
      <c r="C249" s="24" t="s">
        <v>2373</v>
      </c>
    </row>
    <row r="250" spans="2:3">
      <c r="B250" s="23" t="s">
        <v>1459</v>
      </c>
      <c r="C250" s="24" t="s">
        <v>2373</v>
      </c>
    </row>
    <row r="251" spans="2:3">
      <c r="B251" s="23" t="s">
        <v>1461</v>
      </c>
      <c r="C251" s="24" t="s">
        <v>2373</v>
      </c>
    </row>
    <row r="252" spans="2:3">
      <c r="B252" s="23" t="s">
        <v>1461</v>
      </c>
      <c r="C252" s="24" t="s">
        <v>2373</v>
      </c>
    </row>
    <row r="253" spans="2:3">
      <c r="B253" s="23" t="s">
        <v>1462</v>
      </c>
      <c r="C253" s="24" t="s">
        <v>2373</v>
      </c>
    </row>
    <row r="254" spans="2:3">
      <c r="B254" s="23" t="s">
        <v>1464</v>
      </c>
      <c r="C254" s="24" t="s">
        <v>2373</v>
      </c>
    </row>
    <row r="255" spans="2:3">
      <c r="B255" s="23" t="s">
        <v>1464</v>
      </c>
      <c r="C255" s="24" t="s">
        <v>2373</v>
      </c>
    </row>
    <row r="256" spans="2:3">
      <c r="B256" s="23" t="s">
        <v>1465</v>
      </c>
      <c r="C256" s="24" t="s">
        <v>2373</v>
      </c>
    </row>
    <row r="257" spans="2:3">
      <c r="B257" s="23" t="s">
        <v>1465</v>
      </c>
      <c r="C257" s="24" t="s">
        <v>2373</v>
      </c>
    </row>
    <row r="258" spans="2:3">
      <c r="B258" s="23" t="s">
        <v>1466</v>
      </c>
      <c r="C258" s="24" t="s">
        <v>2373</v>
      </c>
    </row>
    <row r="259" spans="2:3">
      <c r="B259" s="23" t="s">
        <v>1466</v>
      </c>
      <c r="C259" s="24" t="s">
        <v>2373</v>
      </c>
    </row>
    <row r="260" spans="2:3">
      <c r="B260" s="23" t="s">
        <v>1467</v>
      </c>
      <c r="C260" s="24" t="s">
        <v>2373</v>
      </c>
    </row>
    <row r="261" spans="2:3">
      <c r="B261" s="23" t="s">
        <v>1467</v>
      </c>
      <c r="C261" s="24" t="s">
        <v>2373</v>
      </c>
    </row>
    <row r="262" spans="2:3">
      <c r="B262" s="23" t="s">
        <v>1468</v>
      </c>
      <c r="C262" s="24" t="s">
        <v>2373</v>
      </c>
    </row>
    <row r="263" spans="2:3">
      <c r="B263" s="23" t="s">
        <v>1470</v>
      </c>
      <c r="C263" s="24" t="s">
        <v>2373</v>
      </c>
    </row>
    <row r="264" spans="2:3">
      <c r="B264" s="23" t="s">
        <v>1470</v>
      </c>
      <c r="C264" s="24" t="s">
        <v>2373</v>
      </c>
    </row>
    <row r="265" spans="2:3">
      <c r="B265" s="23" t="s">
        <v>1471</v>
      </c>
      <c r="C265" s="24" t="s">
        <v>2373</v>
      </c>
    </row>
    <row r="266" spans="2:3">
      <c r="B266" s="23" t="s">
        <v>1471</v>
      </c>
      <c r="C266" s="24" t="s">
        <v>2373</v>
      </c>
    </row>
    <row r="267" spans="2:3">
      <c r="B267" s="23" t="s">
        <v>1472</v>
      </c>
      <c r="C267" s="24" t="s">
        <v>2373</v>
      </c>
    </row>
    <row r="268" spans="2:3">
      <c r="B268" s="23" t="s">
        <v>1472</v>
      </c>
      <c r="C268" s="24" t="s">
        <v>2373</v>
      </c>
    </row>
    <row r="269" spans="2:3">
      <c r="B269" s="23" t="s">
        <v>1473</v>
      </c>
      <c r="C269" s="24" t="s">
        <v>2373</v>
      </c>
    </row>
    <row r="270" spans="2:3">
      <c r="B270" s="23" t="s">
        <v>1473</v>
      </c>
      <c r="C270" s="24" t="s">
        <v>2373</v>
      </c>
    </row>
    <row r="271" spans="2:3">
      <c r="B271" s="23" t="s">
        <v>1474</v>
      </c>
      <c r="C271" s="24" t="s">
        <v>2373</v>
      </c>
    </row>
    <row r="272" spans="2:3">
      <c r="B272" s="23" t="s">
        <v>1474</v>
      </c>
      <c r="C272" s="24" t="s">
        <v>2373</v>
      </c>
    </row>
    <row r="273" spans="2:3">
      <c r="B273" s="23" t="s">
        <v>1475</v>
      </c>
      <c r="C273" s="24" t="s">
        <v>2373</v>
      </c>
    </row>
    <row r="274" spans="2:3">
      <c r="B274" s="23" t="s">
        <v>1475</v>
      </c>
      <c r="C274" s="24" t="s">
        <v>2373</v>
      </c>
    </row>
    <row r="275" spans="2:3">
      <c r="B275" s="23" t="s">
        <v>1478</v>
      </c>
      <c r="C275" s="24" t="s">
        <v>2373</v>
      </c>
    </row>
    <row r="276" spans="2:3">
      <c r="B276" s="23" t="s">
        <v>1479</v>
      </c>
      <c r="C276" s="24" t="s">
        <v>2373</v>
      </c>
    </row>
    <row r="277" spans="2:3">
      <c r="B277" s="23" t="s">
        <v>1480</v>
      </c>
      <c r="C277" s="24" t="s">
        <v>2373</v>
      </c>
    </row>
    <row r="278" spans="2:3">
      <c r="B278" s="23" t="s">
        <v>1480</v>
      </c>
      <c r="C278" s="24" t="s">
        <v>2373</v>
      </c>
    </row>
    <row r="279" spans="2:3">
      <c r="B279" s="23" t="s">
        <v>1481</v>
      </c>
      <c r="C279" s="24" t="s">
        <v>2373</v>
      </c>
    </row>
    <row r="280" spans="2:3">
      <c r="B280" s="23" t="s">
        <v>1481</v>
      </c>
      <c r="C280" s="24" t="s">
        <v>2373</v>
      </c>
    </row>
    <row r="281" spans="2:3">
      <c r="B281" s="23" t="s">
        <v>1482</v>
      </c>
      <c r="C281" s="24" t="s">
        <v>2373</v>
      </c>
    </row>
    <row r="282" spans="2:3">
      <c r="B282" s="23" t="s">
        <v>1482</v>
      </c>
      <c r="C282" s="24" t="s">
        <v>2373</v>
      </c>
    </row>
    <row r="283" spans="2:3">
      <c r="B283" s="23" t="s">
        <v>1483</v>
      </c>
      <c r="C283" s="24" t="s">
        <v>2373</v>
      </c>
    </row>
    <row r="284" spans="2:3">
      <c r="B284" s="23" t="s">
        <v>1483</v>
      </c>
      <c r="C284" s="24" t="s">
        <v>2373</v>
      </c>
    </row>
    <row r="285" spans="2:3">
      <c r="B285" s="23" t="s">
        <v>1484</v>
      </c>
      <c r="C285" s="24" t="s">
        <v>2373</v>
      </c>
    </row>
    <row r="286" spans="2:3">
      <c r="B286" s="23" t="s">
        <v>1484</v>
      </c>
      <c r="C286" s="24" t="s">
        <v>2373</v>
      </c>
    </row>
    <row r="287" spans="2:3">
      <c r="B287" s="23" t="s">
        <v>1486</v>
      </c>
      <c r="C287" s="24" t="s">
        <v>2373</v>
      </c>
    </row>
    <row r="288" spans="2:3">
      <c r="B288" s="23" t="s">
        <v>1487</v>
      </c>
      <c r="C288" s="24" t="s">
        <v>2373</v>
      </c>
    </row>
    <row r="289" spans="2:3">
      <c r="B289" s="23" t="s">
        <v>1487</v>
      </c>
      <c r="C289" s="24" t="s">
        <v>2373</v>
      </c>
    </row>
    <row r="290" spans="2:3">
      <c r="B290" s="23" t="s">
        <v>1488</v>
      </c>
      <c r="C290" s="24" t="s">
        <v>2373</v>
      </c>
    </row>
    <row r="291" spans="2:3">
      <c r="B291" s="23" t="s">
        <v>1489</v>
      </c>
      <c r="C291" s="24" t="s">
        <v>2373</v>
      </c>
    </row>
    <row r="292" spans="2:3">
      <c r="B292" s="23" t="s">
        <v>1490</v>
      </c>
      <c r="C292" s="24" t="s">
        <v>2373</v>
      </c>
    </row>
    <row r="293" spans="2:3">
      <c r="B293" s="23" t="s">
        <v>1491</v>
      </c>
      <c r="C293" s="24" t="s">
        <v>2373</v>
      </c>
    </row>
    <row r="294" spans="2:3">
      <c r="B294" s="23" t="s">
        <v>1491</v>
      </c>
      <c r="C294" s="24" t="s">
        <v>2373</v>
      </c>
    </row>
    <row r="295" spans="2:3">
      <c r="B295" s="23" t="s">
        <v>1493</v>
      </c>
      <c r="C295" s="24" t="s">
        <v>2373</v>
      </c>
    </row>
    <row r="296" spans="2:3">
      <c r="B296" s="23" t="s">
        <v>1493</v>
      </c>
      <c r="C296" s="24" t="s">
        <v>2373</v>
      </c>
    </row>
    <row r="297" spans="2:3">
      <c r="B297" s="23" t="s">
        <v>1494</v>
      </c>
      <c r="C297" s="24" t="s">
        <v>2373</v>
      </c>
    </row>
    <row r="298" spans="2:3">
      <c r="B298" s="23" t="s">
        <v>1494</v>
      </c>
      <c r="C298" s="24" t="s">
        <v>2373</v>
      </c>
    </row>
    <row r="299" spans="2:3">
      <c r="B299" s="23" t="s">
        <v>1495</v>
      </c>
      <c r="C299" s="24" t="s">
        <v>2373</v>
      </c>
    </row>
    <row r="300" spans="2:3">
      <c r="B300" s="23" t="s">
        <v>1495</v>
      </c>
      <c r="C300" s="24" t="s">
        <v>2373</v>
      </c>
    </row>
    <row r="301" spans="2:3">
      <c r="B301" s="23" t="s">
        <v>1496</v>
      </c>
      <c r="C301" s="24" t="s">
        <v>2373</v>
      </c>
    </row>
    <row r="302" spans="2:3">
      <c r="B302" s="23" t="s">
        <v>1496</v>
      </c>
      <c r="C302" s="24" t="s">
        <v>2373</v>
      </c>
    </row>
    <row r="303" spans="2:3">
      <c r="B303" s="23" t="s">
        <v>1497</v>
      </c>
      <c r="C303" s="24" t="s">
        <v>2373</v>
      </c>
    </row>
    <row r="304" spans="2:3">
      <c r="B304" s="23" t="s">
        <v>1498</v>
      </c>
      <c r="C304" s="24" t="s">
        <v>2373</v>
      </c>
    </row>
    <row r="305" spans="2:3">
      <c r="B305" s="23" t="s">
        <v>1498</v>
      </c>
      <c r="C305" s="24" t="s">
        <v>2373</v>
      </c>
    </row>
    <row r="306" spans="2:3">
      <c r="B306" s="23" t="s">
        <v>1499</v>
      </c>
      <c r="C306" s="24" t="s">
        <v>2373</v>
      </c>
    </row>
    <row r="307" spans="2:3">
      <c r="B307" s="23" t="s">
        <v>1499</v>
      </c>
      <c r="C307" s="24" t="s">
        <v>2373</v>
      </c>
    </row>
    <row r="308" spans="2:3">
      <c r="B308" s="23" t="s">
        <v>1500</v>
      </c>
      <c r="C308" s="24" t="s">
        <v>2373</v>
      </c>
    </row>
    <row r="309" spans="2:3">
      <c r="B309" s="23" t="s">
        <v>1500</v>
      </c>
      <c r="C309" s="24" t="s">
        <v>2373</v>
      </c>
    </row>
    <row r="310" spans="2:3">
      <c r="B310" s="23" t="s">
        <v>1501</v>
      </c>
      <c r="C310" s="24" t="s">
        <v>2373</v>
      </c>
    </row>
    <row r="311" spans="2:3">
      <c r="B311" s="23" t="s">
        <v>1501</v>
      </c>
      <c r="C311" s="24" t="s">
        <v>2373</v>
      </c>
    </row>
    <row r="312" spans="2:3">
      <c r="B312" s="23" t="s">
        <v>1502</v>
      </c>
      <c r="C312" s="24" t="s">
        <v>2373</v>
      </c>
    </row>
    <row r="313" spans="2:3">
      <c r="B313" s="23" t="s">
        <v>1502</v>
      </c>
      <c r="C313" s="24" t="s">
        <v>2373</v>
      </c>
    </row>
    <row r="314" spans="2:3">
      <c r="B314" s="23" t="s">
        <v>1503</v>
      </c>
      <c r="C314" s="24" t="s">
        <v>2373</v>
      </c>
    </row>
    <row r="315" spans="2:3">
      <c r="B315" s="23" t="s">
        <v>1503</v>
      </c>
      <c r="C315" s="24" t="s">
        <v>2373</v>
      </c>
    </row>
    <row r="316" spans="2:3">
      <c r="B316" s="23" t="s">
        <v>1504</v>
      </c>
      <c r="C316" s="24" t="s">
        <v>2373</v>
      </c>
    </row>
    <row r="317" spans="2:3">
      <c r="B317" s="23" t="s">
        <v>1505</v>
      </c>
      <c r="C317" s="24" t="s">
        <v>2373</v>
      </c>
    </row>
    <row r="318" spans="2:3">
      <c r="B318" s="23" t="s">
        <v>1505</v>
      </c>
      <c r="C318" s="24" t="s">
        <v>2373</v>
      </c>
    </row>
    <row r="319" spans="2:3">
      <c r="B319" s="23" t="s">
        <v>1506</v>
      </c>
      <c r="C319" s="24" t="s">
        <v>2373</v>
      </c>
    </row>
    <row r="320" spans="2:3">
      <c r="B320" s="23" t="s">
        <v>1506</v>
      </c>
      <c r="C320" s="24" t="s">
        <v>2373</v>
      </c>
    </row>
    <row r="321" spans="2:3">
      <c r="B321" s="23" t="s">
        <v>1508</v>
      </c>
      <c r="C321" s="24" t="s">
        <v>2373</v>
      </c>
    </row>
    <row r="322" spans="2:3">
      <c r="B322" s="23" t="s">
        <v>1508</v>
      </c>
      <c r="C322" s="24" t="s">
        <v>2373</v>
      </c>
    </row>
    <row r="323" spans="2:3">
      <c r="B323" s="23" t="s">
        <v>1509</v>
      </c>
      <c r="C323" s="24" t="s">
        <v>2373</v>
      </c>
    </row>
    <row r="324" spans="2:3">
      <c r="B324" s="23" t="s">
        <v>1509</v>
      </c>
      <c r="C324" s="24" t="s">
        <v>2373</v>
      </c>
    </row>
    <row r="325" spans="2:3">
      <c r="B325" s="23" t="s">
        <v>1510</v>
      </c>
      <c r="C325" s="24" t="s">
        <v>2373</v>
      </c>
    </row>
    <row r="326" spans="2:3">
      <c r="B326" s="23" t="s">
        <v>1511</v>
      </c>
      <c r="C326" s="24" t="s">
        <v>2373</v>
      </c>
    </row>
    <row r="327" spans="2:3">
      <c r="B327" s="23" t="s">
        <v>1511</v>
      </c>
      <c r="C327" s="24" t="s">
        <v>2373</v>
      </c>
    </row>
    <row r="328" spans="2:3">
      <c r="B328" s="23" t="s">
        <v>1513</v>
      </c>
      <c r="C328" s="24" t="s">
        <v>2373</v>
      </c>
    </row>
    <row r="329" spans="2:3">
      <c r="B329" s="23" t="s">
        <v>1513</v>
      </c>
      <c r="C329" s="24" t="s">
        <v>2373</v>
      </c>
    </row>
    <row r="330" spans="2:3">
      <c r="B330" s="23" t="s">
        <v>1514</v>
      </c>
      <c r="C330" s="24" t="s">
        <v>2373</v>
      </c>
    </row>
    <row r="331" spans="2:3">
      <c r="B331" s="23" t="s">
        <v>1514</v>
      </c>
      <c r="C331" s="24" t="s">
        <v>2373</v>
      </c>
    </row>
    <row r="332" spans="2:3">
      <c r="B332" s="23" t="s">
        <v>1515</v>
      </c>
      <c r="C332" s="24" t="s">
        <v>2373</v>
      </c>
    </row>
    <row r="333" spans="2:3">
      <c r="B333" s="23" t="s">
        <v>1516</v>
      </c>
      <c r="C333" s="24" t="s">
        <v>2373</v>
      </c>
    </row>
    <row r="334" spans="2:3">
      <c r="B334" s="23" t="s">
        <v>1517</v>
      </c>
      <c r="C334" s="24" t="s">
        <v>2373</v>
      </c>
    </row>
    <row r="335" spans="2:3">
      <c r="B335" s="23" t="s">
        <v>1517</v>
      </c>
      <c r="C335" s="24" t="s">
        <v>2373</v>
      </c>
    </row>
    <row r="336" spans="2:3">
      <c r="B336" s="23" t="s">
        <v>1518</v>
      </c>
      <c r="C336" s="24" t="s">
        <v>2373</v>
      </c>
    </row>
    <row r="337" spans="2:3">
      <c r="B337" s="23" t="s">
        <v>1518</v>
      </c>
      <c r="C337" s="24" t="s">
        <v>2373</v>
      </c>
    </row>
    <row r="338" spans="2:3">
      <c r="B338" s="23" t="s">
        <v>1519</v>
      </c>
      <c r="C338" s="24" t="s">
        <v>2373</v>
      </c>
    </row>
    <row r="339" spans="2:3">
      <c r="B339" s="23" t="s">
        <v>1519</v>
      </c>
      <c r="C339" s="24" t="s">
        <v>2373</v>
      </c>
    </row>
    <row r="340" spans="2:3">
      <c r="B340" s="23" t="s">
        <v>1520</v>
      </c>
      <c r="C340" s="24" t="s">
        <v>2373</v>
      </c>
    </row>
    <row r="341" spans="2:3">
      <c r="B341" s="23" t="s">
        <v>1521</v>
      </c>
      <c r="C341" s="24" t="s">
        <v>2373</v>
      </c>
    </row>
    <row r="342" spans="2:3">
      <c r="B342" s="23" t="s">
        <v>1522</v>
      </c>
      <c r="C342" s="24" t="s">
        <v>2373</v>
      </c>
    </row>
    <row r="343" spans="2:3">
      <c r="B343" s="23" t="s">
        <v>1523</v>
      </c>
      <c r="C343" s="24" t="s">
        <v>2373</v>
      </c>
    </row>
    <row r="344" spans="2:3">
      <c r="B344" s="23" t="s">
        <v>1523</v>
      </c>
      <c r="C344" s="24" t="s">
        <v>2373</v>
      </c>
    </row>
    <row r="345" spans="2:3">
      <c r="B345" s="23" t="s">
        <v>1524</v>
      </c>
      <c r="C345" s="24" t="s">
        <v>2373</v>
      </c>
    </row>
    <row r="346" spans="2:3">
      <c r="B346" s="23" t="s">
        <v>1524</v>
      </c>
      <c r="C346" s="24" t="s">
        <v>2373</v>
      </c>
    </row>
    <row r="347" spans="2:3">
      <c r="B347" s="23" t="s">
        <v>1525</v>
      </c>
      <c r="C347" s="24" t="s">
        <v>2373</v>
      </c>
    </row>
    <row r="348" spans="2:3">
      <c r="B348" s="23" t="s">
        <v>1525</v>
      </c>
      <c r="C348" s="24" t="s">
        <v>2373</v>
      </c>
    </row>
    <row r="349" spans="2:3">
      <c r="B349" s="23" t="s">
        <v>1526</v>
      </c>
      <c r="C349" s="24" t="s">
        <v>2373</v>
      </c>
    </row>
    <row r="350" spans="2:3">
      <c r="B350" s="23" t="s">
        <v>1527</v>
      </c>
      <c r="C350" s="24" t="s">
        <v>2373</v>
      </c>
    </row>
    <row r="351" spans="2:3">
      <c r="B351" s="23" t="s">
        <v>1527</v>
      </c>
      <c r="C351" s="24" t="s">
        <v>2373</v>
      </c>
    </row>
    <row r="352" spans="2:3">
      <c r="B352" s="23" t="s">
        <v>1529</v>
      </c>
      <c r="C352" s="24" t="s">
        <v>2373</v>
      </c>
    </row>
    <row r="353" spans="2:3">
      <c r="B353" s="23" t="s">
        <v>1529</v>
      </c>
      <c r="C353" s="24" t="s">
        <v>2373</v>
      </c>
    </row>
    <row r="354" spans="2:3">
      <c r="B354" s="23" t="s">
        <v>1530</v>
      </c>
      <c r="C354" s="24" t="s">
        <v>2373</v>
      </c>
    </row>
    <row r="355" spans="2:3">
      <c r="B355" s="23" t="s">
        <v>1530</v>
      </c>
      <c r="C355" s="24" t="s">
        <v>2373</v>
      </c>
    </row>
    <row r="356" spans="2:3">
      <c r="B356" s="23" t="s">
        <v>1531</v>
      </c>
      <c r="C356" s="24" t="s">
        <v>2373</v>
      </c>
    </row>
    <row r="357" spans="2:3">
      <c r="B357" s="23" t="s">
        <v>1531</v>
      </c>
      <c r="C357" s="24" t="s">
        <v>2373</v>
      </c>
    </row>
    <row r="358" spans="2:3">
      <c r="B358" s="23" t="s">
        <v>1532</v>
      </c>
      <c r="C358" s="24" t="s">
        <v>2373</v>
      </c>
    </row>
    <row r="359" spans="2:3">
      <c r="B359" s="23" t="s">
        <v>1532</v>
      </c>
      <c r="C359" s="24" t="s">
        <v>2373</v>
      </c>
    </row>
    <row r="360" spans="2:3">
      <c r="B360" s="23" t="s">
        <v>1533</v>
      </c>
      <c r="C360" s="24" t="s">
        <v>2373</v>
      </c>
    </row>
    <row r="361" spans="2:3">
      <c r="B361" s="23" t="s">
        <v>1533</v>
      </c>
      <c r="C361" s="24" t="s">
        <v>2373</v>
      </c>
    </row>
    <row r="362" spans="2:3">
      <c r="B362" s="23" t="s">
        <v>1534</v>
      </c>
      <c r="C362" s="24" t="s">
        <v>2373</v>
      </c>
    </row>
    <row r="363" spans="2:3">
      <c r="B363" s="23" t="s">
        <v>1534</v>
      </c>
      <c r="C363" s="24" t="s">
        <v>2373</v>
      </c>
    </row>
    <row r="364" spans="2:3">
      <c r="B364" s="23" t="s">
        <v>1535</v>
      </c>
      <c r="C364" s="24" t="s">
        <v>2373</v>
      </c>
    </row>
    <row r="365" spans="2:3">
      <c r="B365" s="23" t="s">
        <v>1536</v>
      </c>
      <c r="C365" s="24" t="s">
        <v>2373</v>
      </c>
    </row>
    <row r="366" spans="2:3">
      <c r="B366" s="23" t="s">
        <v>1536</v>
      </c>
      <c r="C366" s="24" t="s">
        <v>2373</v>
      </c>
    </row>
    <row r="367" spans="2:3">
      <c r="B367" s="23" t="s">
        <v>1537</v>
      </c>
      <c r="C367" s="24" t="s">
        <v>2373</v>
      </c>
    </row>
    <row r="368" spans="2:3">
      <c r="B368" s="23" t="s">
        <v>1537</v>
      </c>
      <c r="C368" s="24" t="s">
        <v>2373</v>
      </c>
    </row>
    <row r="369" spans="2:3">
      <c r="B369" s="23" t="s">
        <v>1538</v>
      </c>
      <c r="C369" s="24" t="s">
        <v>2373</v>
      </c>
    </row>
    <row r="370" spans="2:3">
      <c r="B370" s="23" t="s">
        <v>1538</v>
      </c>
      <c r="C370" s="24" t="s">
        <v>2373</v>
      </c>
    </row>
    <row r="371" spans="2:3">
      <c r="B371" s="23" t="s">
        <v>1539</v>
      </c>
      <c r="C371" s="24" t="s">
        <v>2373</v>
      </c>
    </row>
    <row r="372" spans="2:3">
      <c r="B372" s="23" t="s">
        <v>1539</v>
      </c>
      <c r="C372" s="24" t="s">
        <v>2373</v>
      </c>
    </row>
    <row r="373" spans="2:3">
      <c r="B373" s="23" t="s">
        <v>1541</v>
      </c>
      <c r="C373" s="24" t="s">
        <v>2373</v>
      </c>
    </row>
    <row r="374" spans="2:3">
      <c r="B374" s="23" t="s">
        <v>1542</v>
      </c>
      <c r="C374" s="24" t="s">
        <v>2373</v>
      </c>
    </row>
    <row r="375" spans="2:3">
      <c r="B375" s="23" t="s">
        <v>1543</v>
      </c>
      <c r="C375" s="24" t="s">
        <v>2373</v>
      </c>
    </row>
    <row r="376" spans="2:3">
      <c r="B376" s="23" t="s">
        <v>1543</v>
      </c>
      <c r="C376" s="24" t="s">
        <v>2373</v>
      </c>
    </row>
    <row r="377" spans="2:3">
      <c r="B377" s="23" t="s">
        <v>1544</v>
      </c>
      <c r="C377" s="24" t="s">
        <v>2373</v>
      </c>
    </row>
    <row r="378" spans="2:3">
      <c r="B378" s="23" t="s">
        <v>1544</v>
      </c>
      <c r="C378" s="24" t="s">
        <v>2373</v>
      </c>
    </row>
    <row r="379" spans="2:3">
      <c r="B379" s="23" t="s">
        <v>1546</v>
      </c>
      <c r="C379" s="24" t="s">
        <v>2373</v>
      </c>
    </row>
    <row r="380" spans="2:3">
      <c r="B380" s="23" t="s">
        <v>1546</v>
      </c>
      <c r="C380" s="24" t="s">
        <v>2373</v>
      </c>
    </row>
    <row r="381" spans="2:3">
      <c r="B381" s="23" t="s">
        <v>1547</v>
      </c>
      <c r="C381" s="24" t="s">
        <v>2373</v>
      </c>
    </row>
    <row r="382" spans="2:3">
      <c r="B382" s="23" t="s">
        <v>1548</v>
      </c>
      <c r="C382" s="24" t="s">
        <v>2373</v>
      </c>
    </row>
    <row r="383" spans="2:3">
      <c r="B383" s="23" t="s">
        <v>1548</v>
      </c>
      <c r="C383" s="24" t="s">
        <v>2373</v>
      </c>
    </row>
    <row r="384" spans="2:3">
      <c r="B384" s="23" t="s">
        <v>1549</v>
      </c>
      <c r="C384" s="24" t="s">
        <v>2373</v>
      </c>
    </row>
    <row r="385" spans="2:3">
      <c r="B385" s="23" t="s">
        <v>1549</v>
      </c>
      <c r="C385" s="24" t="s">
        <v>2373</v>
      </c>
    </row>
    <row r="386" spans="2:3">
      <c r="B386" s="23" t="s">
        <v>1550</v>
      </c>
      <c r="C386" s="24" t="s">
        <v>2373</v>
      </c>
    </row>
    <row r="387" spans="2:3">
      <c r="B387" s="23" t="s">
        <v>1550</v>
      </c>
      <c r="C387" s="24" t="s">
        <v>2373</v>
      </c>
    </row>
    <row r="388" spans="2:3">
      <c r="B388" s="23" t="s">
        <v>1551</v>
      </c>
      <c r="C388" s="24" t="s">
        <v>2373</v>
      </c>
    </row>
    <row r="389" spans="2:3">
      <c r="B389" s="23" t="s">
        <v>1551</v>
      </c>
      <c r="C389" s="24" t="s">
        <v>2373</v>
      </c>
    </row>
    <row r="390" spans="2:3">
      <c r="B390" s="23" t="s">
        <v>1552</v>
      </c>
      <c r="C390" s="24" t="s">
        <v>2373</v>
      </c>
    </row>
    <row r="391" spans="2:3">
      <c r="B391" s="23" t="s">
        <v>1552</v>
      </c>
      <c r="C391" s="24" t="s">
        <v>2373</v>
      </c>
    </row>
    <row r="392" spans="2:3">
      <c r="B392" s="23" t="s">
        <v>1553</v>
      </c>
      <c r="C392" s="24" t="s">
        <v>2373</v>
      </c>
    </row>
    <row r="393" spans="2:3">
      <c r="B393" s="23" t="s">
        <v>1553</v>
      </c>
      <c r="C393" s="24" t="s">
        <v>2373</v>
      </c>
    </row>
    <row r="394" spans="2:3">
      <c r="B394" s="23" t="s">
        <v>1554</v>
      </c>
      <c r="C394" s="24" t="s">
        <v>2373</v>
      </c>
    </row>
    <row r="395" spans="2:3">
      <c r="B395" s="23" t="s">
        <v>1554</v>
      </c>
      <c r="C395" s="24" t="s">
        <v>2373</v>
      </c>
    </row>
    <row r="396" spans="2:3">
      <c r="B396" s="23" t="s">
        <v>1555</v>
      </c>
      <c r="C396" s="24" t="s">
        <v>2373</v>
      </c>
    </row>
    <row r="397" spans="2:3">
      <c r="B397" s="23" t="s">
        <v>1555</v>
      </c>
      <c r="C397" s="24" t="s">
        <v>2373</v>
      </c>
    </row>
    <row r="398" spans="2:3">
      <c r="B398" s="23" t="s">
        <v>1556</v>
      </c>
      <c r="C398" s="24" t="s">
        <v>2373</v>
      </c>
    </row>
    <row r="399" spans="2:3">
      <c r="B399" s="23" t="s">
        <v>1556</v>
      </c>
      <c r="C399" s="24" t="s">
        <v>2373</v>
      </c>
    </row>
    <row r="400" spans="2:3">
      <c r="B400" s="23" t="s">
        <v>1557</v>
      </c>
      <c r="C400" s="24" t="s">
        <v>2373</v>
      </c>
    </row>
    <row r="401" spans="2:3">
      <c r="B401" s="23" t="s">
        <v>1557</v>
      </c>
      <c r="C401" s="24" t="s">
        <v>2373</v>
      </c>
    </row>
    <row r="402" spans="2:3">
      <c r="B402" s="23" t="s">
        <v>1558</v>
      </c>
      <c r="C402" s="24" t="s">
        <v>2373</v>
      </c>
    </row>
    <row r="403" spans="2:3">
      <c r="B403" s="23" t="s">
        <v>1559</v>
      </c>
      <c r="C403" s="24" t="s">
        <v>2373</v>
      </c>
    </row>
    <row r="404" spans="2:3">
      <c r="B404" s="23" t="s">
        <v>1559</v>
      </c>
      <c r="C404" s="24" t="s">
        <v>2373</v>
      </c>
    </row>
    <row r="405" spans="2:3">
      <c r="B405" s="23" t="s">
        <v>1560</v>
      </c>
      <c r="C405" s="24" t="s">
        <v>2373</v>
      </c>
    </row>
    <row r="406" spans="2:3">
      <c r="B406" s="23" t="s">
        <v>1560</v>
      </c>
      <c r="C406" s="24" t="s">
        <v>2373</v>
      </c>
    </row>
    <row r="407" spans="2:3">
      <c r="B407" s="23" t="s">
        <v>1561</v>
      </c>
      <c r="C407" s="24" t="s">
        <v>2373</v>
      </c>
    </row>
    <row r="408" spans="2:3">
      <c r="B408" s="23" t="s">
        <v>1562</v>
      </c>
      <c r="C408" s="24" t="s">
        <v>2373</v>
      </c>
    </row>
    <row r="409" spans="2:3">
      <c r="B409" s="23" t="s">
        <v>1562</v>
      </c>
      <c r="C409" s="24" t="s">
        <v>2373</v>
      </c>
    </row>
    <row r="410" spans="2:3">
      <c r="B410" s="23" t="s">
        <v>1563</v>
      </c>
      <c r="C410" s="24" t="s">
        <v>2373</v>
      </c>
    </row>
    <row r="411" spans="2:3">
      <c r="B411" s="23" t="s">
        <v>1563</v>
      </c>
      <c r="C411" s="24" t="s">
        <v>2373</v>
      </c>
    </row>
    <row r="412" spans="2:3">
      <c r="B412" s="23" t="s">
        <v>1564</v>
      </c>
      <c r="C412" s="24" t="s">
        <v>2373</v>
      </c>
    </row>
    <row r="413" spans="2:3">
      <c r="B413" s="23" t="s">
        <v>1564</v>
      </c>
      <c r="C413" s="24" t="s">
        <v>2373</v>
      </c>
    </row>
    <row r="414" spans="2:3">
      <c r="B414" s="23" t="s">
        <v>1565</v>
      </c>
      <c r="C414" s="24" t="s">
        <v>2373</v>
      </c>
    </row>
    <row r="415" spans="2:3">
      <c r="B415" s="23" t="s">
        <v>1565</v>
      </c>
      <c r="C415" s="24" t="s">
        <v>2373</v>
      </c>
    </row>
    <row r="416" spans="2:3">
      <c r="B416" s="23" t="s">
        <v>1566</v>
      </c>
      <c r="C416" s="24" t="s">
        <v>2373</v>
      </c>
    </row>
    <row r="417" spans="2:3">
      <c r="B417" s="23" t="s">
        <v>1566</v>
      </c>
      <c r="C417" s="24" t="s">
        <v>2373</v>
      </c>
    </row>
    <row r="418" spans="2:3">
      <c r="B418" s="23" t="s">
        <v>1567</v>
      </c>
      <c r="C418" s="24" t="s">
        <v>2373</v>
      </c>
    </row>
    <row r="419" spans="2:3">
      <c r="B419" s="23" t="s">
        <v>1567</v>
      </c>
      <c r="C419" s="24" t="s">
        <v>2373</v>
      </c>
    </row>
    <row r="420" spans="2:3">
      <c r="B420" s="23" t="s">
        <v>1568</v>
      </c>
      <c r="C420" s="24" t="s">
        <v>2373</v>
      </c>
    </row>
    <row r="421" spans="2:3">
      <c r="B421" s="23" t="s">
        <v>1569</v>
      </c>
      <c r="C421" s="24" t="s">
        <v>2373</v>
      </c>
    </row>
    <row r="422" spans="2:3">
      <c r="B422" s="23" t="s">
        <v>1569</v>
      </c>
      <c r="C422" s="24" t="s">
        <v>2373</v>
      </c>
    </row>
    <row r="423" spans="2:3">
      <c r="B423" s="23" t="s">
        <v>1570</v>
      </c>
      <c r="C423" s="24" t="s">
        <v>2373</v>
      </c>
    </row>
    <row r="424" spans="2:3">
      <c r="B424" s="23" t="s">
        <v>1570</v>
      </c>
      <c r="C424" s="24" t="s">
        <v>2373</v>
      </c>
    </row>
    <row r="425" spans="2:3">
      <c r="B425" s="23" t="s">
        <v>1571</v>
      </c>
      <c r="C425" s="24" t="s">
        <v>2373</v>
      </c>
    </row>
    <row r="426" spans="2:3">
      <c r="B426" s="23" t="s">
        <v>1572</v>
      </c>
      <c r="C426" s="24" t="s">
        <v>2373</v>
      </c>
    </row>
    <row r="427" spans="2:3">
      <c r="B427" s="23" t="s">
        <v>1572</v>
      </c>
      <c r="C427" s="24" t="s">
        <v>2373</v>
      </c>
    </row>
    <row r="428" spans="2:3">
      <c r="B428" s="23" t="s">
        <v>1573</v>
      </c>
      <c r="C428" s="24" t="s">
        <v>2373</v>
      </c>
    </row>
    <row r="429" spans="2:3">
      <c r="B429" s="23" t="s">
        <v>1573</v>
      </c>
      <c r="C429" s="24" t="s">
        <v>2373</v>
      </c>
    </row>
    <row r="430" spans="2:3">
      <c r="B430" s="23" t="s">
        <v>1574</v>
      </c>
      <c r="C430" s="24" t="s">
        <v>2373</v>
      </c>
    </row>
    <row r="431" spans="2:3">
      <c r="B431" s="23" t="s">
        <v>1575</v>
      </c>
      <c r="C431" s="24" t="s">
        <v>2373</v>
      </c>
    </row>
    <row r="432" spans="2:3">
      <c r="B432" s="23" t="s">
        <v>1576</v>
      </c>
      <c r="C432" s="24" t="s">
        <v>2373</v>
      </c>
    </row>
    <row r="433" spans="2:3">
      <c r="B433" s="23" t="s">
        <v>1576</v>
      </c>
      <c r="C433" s="24" t="s">
        <v>2373</v>
      </c>
    </row>
    <row r="434" spans="2:3">
      <c r="B434" s="23" t="s">
        <v>1577</v>
      </c>
      <c r="C434" s="24" t="s">
        <v>2373</v>
      </c>
    </row>
    <row r="435" spans="2:3">
      <c r="B435" s="23" t="s">
        <v>1577</v>
      </c>
      <c r="C435" s="24" t="s">
        <v>2373</v>
      </c>
    </row>
    <row r="436" spans="2:3">
      <c r="B436" s="23" t="s">
        <v>1578</v>
      </c>
      <c r="C436" s="24" t="s">
        <v>2373</v>
      </c>
    </row>
    <row r="437" spans="2:3">
      <c r="B437" s="23" t="s">
        <v>1578</v>
      </c>
      <c r="C437" s="24" t="s">
        <v>2373</v>
      </c>
    </row>
    <row r="438" spans="2:3">
      <c r="B438" s="23" t="s">
        <v>1579</v>
      </c>
      <c r="C438" s="24" t="s">
        <v>2373</v>
      </c>
    </row>
    <row r="439" spans="2:3">
      <c r="B439" s="23" t="s">
        <v>1579</v>
      </c>
      <c r="C439" s="24" t="s">
        <v>2373</v>
      </c>
    </row>
    <row r="440" spans="2:3">
      <c r="B440" s="23" t="s">
        <v>1580</v>
      </c>
      <c r="C440" s="24" t="s">
        <v>2373</v>
      </c>
    </row>
    <row r="441" spans="2:3">
      <c r="B441" s="23" t="s">
        <v>1580</v>
      </c>
      <c r="C441" s="24" t="s">
        <v>2373</v>
      </c>
    </row>
    <row r="442" spans="2:3">
      <c r="B442" s="23" t="s">
        <v>1581</v>
      </c>
      <c r="C442" s="24" t="s">
        <v>2373</v>
      </c>
    </row>
    <row r="443" spans="2:3">
      <c r="B443" s="23" t="s">
        <v>1581</v>
      </c>
      <c r="C443" s="24" t="s">
        <v>2373</v>
      </c>
    </row>
    <row r="444" spans="2:3">
      <c r="B444" s="23" t="s">
        <v>1582</v>
      </c>
      <c r="C444" s="24" t="s">
        <v>2373</v>
      </c>
    </row>
    <row r="445" spans="2:3">
      <c r="B445" s="23" t="s">
        <v>1582</v>
      </c>
      <c r="C445" s="24" t="s">
        <v>2373</v>
      </c>
    </row>
    <row r="446" spans="2:3">
      <c r="B446" s="23" t="s">
        <v>1583</v>
      </c>
      <c r="C446" s="24" t="s">
        <v>2373</v>
      </c>
    </row>
    <row r="447" spans="2:3">
      <c r="B447" s="23" t="s">
        <v>1583</v>
      </c>
      <c r="C447" s="24" t="s">
        <v>2373</v>
      </c>
    </row>
    <row r="448" spans="2:3">
      <c r="B448" s="23" t="s">
        <v>1584</v>
      </c>
      <c r="C448" s="24" t="s">
        <v>2373</v>
      </c>
    </row>
    <row r="449" spans="2:3">
      <c r="B449" s="23" t="s">
        <v>1584</v>
      </c>
      <c r="C449" s="24" t="s">
        <v>2373</v>
      </c>
    </row>
    <row r="450" spans="2:3">
      <c r="B450" s="23" t="s">
        <v>1585</v>
      </c>
      <c r="C450" s="24" t="s">
        <v>2373</v>
      </c>
    </row>
    <row r="451" spans="2:3">
      <c r="B451" s="23" t="s">
        <v>1585</v>
      </c>
      <c r="C451" s="24" t="s">
        <v>2373</v>
      </c>
    </row>
    <row r="452" spans="2:3">
      <c r="B452" s="23" t="s">
        <v>1586</v>
      </c>
      <c r="C452" s="24" t="s">
        <v>2373</v>
      </c>
    </row>
    <row r="453" spans="2:3">
      <c r="B453" s="23" t="s">
        <v>1586</v>
      </c>
      <c r="C453" s="24" t="s">
        <v>2373</v>
      </c>
    </row>
    <row r="454" spans="2:3">
      <c r="B454" s="23" t="s">
        <v>1587</v>
      </c>
      <c r="C454" s="24" t="s">
        <v>2373</v>
      </c>
    </row>
    <row r="455" spans="2:3">
      <c r="B455" s="23" t="s">
        <v>1587</v>
      </c>
      <c r="C455" s="24" t="s">
        <v>2373</v>
      </c>
    </row>
    <row r="456" spans="2:3">
      <c r="B456" s="23" t="s">
        <v>1588</v>
      </c>
      <c r="C456" s="24" t="s">
        <v>2373</v>
      </c>
    </row>
    <row r="457" spans="2:3">
      <c r="B457" s="23" t="s">
        <v>1588</v>
      </c>
      <c r="C457" s="24" t="s">
        <v>2373</v>
      </c>
    </row>
    <row r="458" spans="2:3">
      <c r="B458" s="23" t="s">
        <v>1589</v>
      </c>
      <c r="C458" s="24" t="s">
        <v>2373</v>
      </c>
    </row>
    <row r="459" spans="2:3">
      <c r="B459" s="23" t="s">
        <v>1589</v>
      </c>
      <c r="C459" s="24" t="s">
        <v>2373</v>
      </c>
    </row>
    <row r="460" spans="2:3">
      <c r="B460" s="23" t="s">
        <v>1590</v>
      </c>
      <c r="C460" s="24" t="s">
        <v>2373</v>
      </c>
    </row>
    <row r="461" spans="2:3">
      <c r="B461" s="23" t="s">
        <v>1592</v>
      </c>
      <c r="C461" s="24" t="s">
        <v>2373</v>
      </c>
    </row>
    <row r="462" spans="2:3">
      <c r="B462" s="23" t="s">
        <v>1592</v>
      </c>
      <c r="C462" s="24" t="s">
        <v>2373</v>
      </c>
    </row>
    <row r="463" spans="2:3">
      <c r="B463" s="23" t="s">
        <v>1593</v>
      </c>
      <c r="C463" s="24" t="s">
        <v>2373</v>
      </c>
    </row>
    <row r="464" spans="2:3">
      <c r="B464" s="23" t="s">
        <v>1594</v>
      </c>
      <c r="C464" s="24" t="s">
        <v>2373</v>
      </c>
    </row>
    <row r="465" spans="2:3">
      <c r="B465" s="23" t="s">
        <v>1595</v>
      </c>
      <c r="C465" s="24" t="s">
        <v>2373</v>
      </c>
    </row>
    <row r="466" spans="2:3">
      <c r="B466" s="23" t="s">
        <v>1595</v>
      </c>
      <c r="C466" s="24" t="s">
        <v>2373</v>
      </c>
    </row>
    <row r="467" spans="2:3">
      <c r="B467" s="23" t="s">
        <v>1596</v>
      </c>
      <c r="C467" s="24" t="s">
        <v>2373</v>
      </c>
    </row>
    <row r="468" spans="2:3">
      <c r="B468" s="23" t="s">
        <v>1597</v>
      </c>
      <c r="C468" s="24" t="s">
        <v>2373</v>
      </c>
    </row>
    <row r="469" spans="2:3">
      <c r="B469" s="23" t="s">
        <v>1597</v>
      </c>
      <c r="C469" s="24" t="s">
        <v>2373</v>
      </c>
    </row>
    <row r="470" spans="2:3">
      <c r="B470" s="23" t="s">
        <v>1598</v>
      </c>
      <c r="C470" s="24" t="s">
        <v>2373</v>
      </c>
    </row>
    <row r="471" spans="2:3">
      <c r="B471" s="23" t="s">
        <v>1599</v>
      </c>
      <c r="C471" s="24" t="s">
        <v>2373</v>
      </c>
    </row>
    <row r="472" spans="2:3">
      <c r="B472" s="23" t="s">
        <v>1600</v>
      </c>
      <c r="C472" s="24" t="s">
        <v>2373</v>
      </c>
    </row>
    <row r="473" spans="2:3">
      <c r="B473" s="23" t="s">
        <v>1600</v>
      </c>
      <c r="C473" s="24" t="s">
        <v>2373</v>
      </c>
    </row>
    <row r="474" spans="2:3">
      <c r="B474" s="23" t="s">
        <v>1601</v>
      </c>
      <c r="C474" s="24" t="s">
        <v>2373</v>
      </c>
    </row>
    <row r="475" spans="2:3">
      <c r="B475" s="23" t="s">
        <v>1601</v>
      </c>
      <c r="C475" s="24" t="s">
        <v>2373</v>
      </c>
    </row>
    <row r="476" spans="2:3">
      <c r="B476" s="23" t="s">
        <v>1602</v>
      </c>
      <c r="C476" s="24" t="s">
        <v>2373</v>
      </c>
    </row>
    <row r="477" spans="2:3">
      <c r="B477" s="23" t="s">
        <v>1602</v>
      </c>
      <c r="C477" s="24" t="s">
        <v>2373</v>
      </c>
    </row>
    <row r="478" spans="2:3">
      <c r="B478" s="23" t="s">
        <v>1603</v>
      </c>
      <c r="C478" s="24" t="s">
        <v>2373</v>
      </c>
    </row>
    <row r="479" spans="2:3">
      <c r="B479" s="23" t="s">
        <v>1603</v>
      </c>
      <c r="C479" s="24" t="s">
        <v>2373</v>
      </c>
    </row>
    <row r="480" spans="2:3">
      <c r="B480" s="23" t="s">
        <v>1604</v>
      </c>
      <c r="C480" s="24" t="s">
        <v>2373</v>
      </c>
    </row>
    <row r="481" spans="2:3">
      <c r="B481" s="23" t="s">
        <v>1604</v>
      </c>
      <c r="C481" s="24" t="s">
        <v>2373</v>
      </c>
    </row>
    <row r="482" spans="2:3">
      <c r="B482" s="23" t="s">
        <v>1605</v>
      </c>
      <c r="C482" s="24" t="s">
        <v>2373</v>
      </c>
    </row>
    <row r="483" spans="2:3">
      <c r="B483" s="23" t="s">
        <v>1605</v>
      </c>
      <c r="C483" s="24" t="s">
        <v>2373</v>
      </c>
    </row>
    <row r="484" spans="2:3">
      <c r="B484" s="23" t="s">
        <v>1606</v>
      </c>
      <c r="C484" s="24" t="s">
        <v>2373</v>
      </c>
    </row>
    <row r="485" spans="2:3">
      <c r="B485" s="23" t="s">
        <v>1606</v>
      </c>
      <c r="C485" s="24" t="s">
        <v>2373</v>
      </c>
    </row>
    <row r="486" spans="2:3">
      <c r="B486" s="23" t="s">
        <v>1607</v>
      </c>
      <c r="C486" s="24" t="s">
        <v>2373</v>
      </c>
    </row>
    <row r="487" spans="2:3">
      <c r="B487" s="23" t="s">
        <v>1607</v>
      </c>
      <c r="C487" s="24" t="s">
        <v>2373</v>
      </c>
    </row>
    <row r="488" spans="2:3">
      <c r="B488" s="23" t="s">
        <v>1608</v>
      </c>
      <c r="C488" s="24" t="s">
        <v>2373</v>
      </c>
    </row>
    <row r="489" spans="2:3">
      <c r="B489" s="23" t="s">
        <v>1608</v>
      </c>
      <c r="C489" s="24" t="s">
        <v>2373</v>
      </c>
    </row>
    <row r="490" spans="2:3">
      <c r="B490" s="23" t="s">
        <v>1610</v>
      </c>
      <c r="C490" s="24" t="s">
        <v>2373</v>
      </c>
    </row>
    <row r="491" spans="2:3">
      <c r="B491" s="23" t="s">
        <v>1611</v>
      </c>
      <c r="C491" s="24" t="s">
        <v>2373</v>
      </c>
    </row>
    <row r="492" spans="2:3">
      <c r="B492" s="23" t="s">
        <v>1612</v>
      </c>
      <c r="C492" s="24" t="s">
        <v>2373</v>
      </c>
    </row>
    <row r="493" spans="2:3">
      <c r="B493" s="23" t="s">
        <v>1612</v>
      </c>
      <c r="C493" s="24" t="s">
        <v>2373</v>
      </c>
    </row>
    <row r="494" spans="2:3">
      <c r="B494" s="23" t="s">
        <v>1613</v>
      </c>
      <c r="C494" s="24" t="s">
        <v>2373</v>
      </c>
    </row>
    <row r="495" spans="2:3">
      <c r="B495" s="23" t="s">
        <v>1614</v>
      </c>
      <c r="C495" s="24" t="s">
        <v>2373</v>
      </c>
    </row>
    <row r="496" spans="2:3">
      <c r="B496" s="23" t="s">
        <v>1614</v>
      </c>
      <c r="C496" s="24" t="s">
        <v>2373</v>
      </c>
    </row>
    <row r="497" spans="2:3">
      <c r="B497" s="23" t="s">
        <v>1615</v>
      </c>
      <c r="C497" s="24" t="s">
        <v>2373</v>
      </c>
    </row>
    <row r="498" spans="2:3">
      <c r="B498" s="23" t="s">
        <v>1615</v>
      </c>
      <c r="C498" s="24" t="s">
        <v>2373</v>
      </c>
    </row>
    <row r="499" spans="2:3">
      <c r="B499" s="23" t="s">
        <v>1616</v>
      </c>
      <c r="C499" s="24" t="s">
        <v>2373</v>
      </c>
    </row>
    <row r="500" spans="2:3">
      <c r="B500" s="23" t="s">
        <v>1616</v>
      </c>
      <c r="C500" s="24" t="s">
        <v>2373</v>
      </c>
    </row>
    <row r="501" spans="2:3">
      <c r="B501" s="23" t="s">
        <v>1617</v>
      </c>
      <c r="C501" s="24" t="s">
        <v>2373</v>
      </c>
    </row>
    <row r="502" spans="2:3">
      <c r="B502" s="23" t="s">
        <v>1617</v>
      </c>
      <c r="C502" s="24" t="s">
        <v>2373</v>
      </c>
    </row>
    <row r="503" spans="2:3">
      <c r="B503" s="23" t="s">
        <v>1618</v>
      </c>
      <c r="C503" s="24" t="s">
        <v>2373</v>
      </c>
    </row>
    <row r="504" spans="2:3">
      <c r="B504" s="23" t="s">
        <v>1619</v>
      </c>
      <c r="C504" s="24" t="s">
        <v>2373</v>
      </c>
    </row>
    <row r="505" spans="2:3">
      <c r="B505" s="23" t="s">
        <v>1619</v>
      </c>
      <c r="C505" s="24" t="s">
        <v>2373</v>
      </c>
    </row>
    <row r="506" spans="2:3">
      <c r="B506" s="23" t="s">
        <v>1620</v>
      </c>
      <c r="C506" s="24" t="s">
        <v>2373</v>
      </c>
    </row>
    <row r="507" spans="2:3">
      <c r="B507" s="23" t="s">
        <v>1620</v>
      </c>
      <c r="C507" s="24" t="s">
        <v>2373</v>
      </c>
    </row>
    <row r="508" spans="2:3">
      <c r="B508" s="23" t="s">
        <v>1621</v>
      </c>
      <c r="C508" s="24" t="s">
        <v>2373</v>
      </c>
    </row>
    <row r="509" spans="2:3">
      <c r="B509" s="23" t="s">
        <v>1621</v>
      </c>
      <c r="C509" s="24" t="s">
        <v>2373</v>
      </c>
    </row>
    <row r="510" spans="2:3">
      <c r="B510" s="23" t="s">
        <v>1622</v>
      </c>
      <c r="C510" s="24" t="s">
        <v>2373</v>
      </c>
    </row>
    <row r="511" spans="2:3">
      <c r="B511" s="23" t="s">
        <v>1622</v>
      </c>
      <c r="C511" s="24" t="s">
        <v>2373</v>
      </c>
    </row>
    <row r="512" spans="2:3">
      <c r="B512" s="23" t="s">
        <v>1623</v>
      </c>
      <c r="C512" s="24" t="s">
        <v>2373</v>
      </c>
    </row>
    <row r="513" spans="2:3">
      <c r="B513" s="23" t="s">
        <v>1623</v>
      </c>
      <c r="C513" s="24" t="s">
        <v>2373</v>
      </c>
    </row>
    <row r="514" spans="2:3">
      <c r="B514" s="23" t="s">
        <v>1624</v>
      </c>
      <c r="C514" s="24" t="s">
        <v>2373</v>
      </c>
    </row>
    <row r="515" spans="2:3">
      <c r="B515" s="23" t="s">
        <v>1625</v>
      </c>
      <c r="C515" s="24" t="s">
        <v>2373</v>
      </c>
    </row>
    <row r="516" spans="2:3">
      <c r="B516" s="23" t="s">
        <v>1626</v>
      </c>
      <c r="C516" s="24" t="s">
        <v>2373</v>
      </c>
    </row>
    <row r="517" spans="2:3">
      <c r="B517" s="23" t="s">
        <v>1626</v>
      </c>
      <c r="C517" s="24" t="s">
        <v>2373</v>
      </c>
    </row>
    <row r="518" spans="2:3">
      <c r="B518" s="23" t="s">
        <v>1627</v>
      </c>
      <c r="C518" s="24" t="s">
        <v>2373</v>
      </c>
    </row>
    <row r="519" spans="2:3">
      <c r="B519" s="23" t="s">
        <v>1629</v>
      </c>
      <c r="C519" s="24" t="s">
        <v>2373</v>
      </c>
    </row>
    <row r="520" spans="2:3">
      <c r="B520" s="23" t="s">
        <v>1630</v>
      </c>
      <c r="C520" s="24" t="s">
        <v>2373</v>
      </c>
    </row>
    <row r="521" spans="2:3">
      <c r="B521" s="23" t="s">
        <v>1630</v>
      </c>
      <c r="C521" s="24" t="s">
        <v>2373</v>
      </c>
    </row>
    <row r="522" spans="2:3">
      <c r="B522" s="23" t="s">
        <v>1631</v>
      </c>
      <c r="C522" s="24" t="s">
        <v>2373</v>
      </c>
    </row>
    <row r="523" spans="2:3">
      <c r="B523" s="23" t="s">
        <v>1631</v>
      </c>
      <c r="C523" s="24" t="s">
        <v>2373</v>
      </c>
    </row>
    <row r="524" spans="2:3">
      <c r="B524" s="23" t="s">
        <v>1632</v>
      </c>
      <c r="C524" s="24" t="s">
        <v>2373</v>
      </c>
    </row>
    <row r="525" spans="2:3">
      <c r="B525" s="23" t="s">
        <v>1632</v>
      </c>
      <c r="C525" s="24" t="s">
        <v>2373</v>
      </c>
    </row>
    <row r="526" spans="2:3">
      <c r="B526" s="23" t="s">
        <v>1633</v>
      </c>
      <c r="C526" s="24" t="s">
        <v>2373</v>
      </c>
    </row>
    <row r="527" spans="2:3">
      <c r="B527" s="23" t="s">
        <v>1633</v>
      </c>
      <c r="C527" s="24" t="s">
        <v>2373</v>
      </c>
    </row>
    <row r="528" spans="2:3">
      <c r="B528" s="23" t="s">
        <v>1634</v>
      </c>
      <c r="C528" s="24" t="s">
        <v>2373</v>
      </c>
    </row>
    <row r="529" spans="2:3">
      <c r="B529" s="23" t="s">
        <v>1635</v>
      </c>
      <c r="C529" s="24" t="s">
        <v>2373</v>
      </c>
    </row>
    <row r="530" spans="2:3">
      <c r="B530" s="23" t="s">
        <v>1636</v>
      </c>
      <c r="C530" s="24" t="s">
        <v>2373</v>
      </c>
    </row>
    <row r="531" spans="2:3">
      <c r="B531" s="23" t="s">
        <v>1636</v>
      </c>
      <c r="C531" s="24" t="s">
        <v>2373</v>
      </c>
    </row>
    <row r="532" spans="2:3">
      <c r="B532" s="23" t="s">
        <v>1637</v>
      </c>
      <c r="C532" s="24" t="s">
        <v>2373</v>
      </c>
    </row>
    <row r="533" spans="2:3">
      <c r="B533" s="23" t="s">
        <v>1637</v>
      </c>
      <c r="C533" s="24" t="s">
        <v>2373</v>
      </c>
    </row>
    <row r="534" spans="2:3">
      <c r="B534" s="23" t="s">
        <v>1638</v>
      </c>
      <c r="C534" s="24" t="s">
        <v>2373</v>
      </c>
    </row>
    <row r="535" spans="2:3">
      <c r="B535" s="23" t="s">
        <v>1638</v>
      </c>
      <c r="C535" s="24" t="s">
        <v>2373</v>
      </c>
    </row>
    <row r="536" spans="2:3">
      <c r="B536" s="23" t="s">
        <v>1640</v>
      </c>
      <c r="C536" s="24" t="s">
        <v>2373</v>
      </c>
    </row>
    <row r="537" spans="2:3">
      <c r="B537" s="23" t="s">
        <v>1640</v>
      </c>
      <c r="C537" s="24" t="s">
        <v>2373</v>
      </c>
    </row>
    <row r="538" spans="2:3">
      <c r="B538" s="23" t="s">
        <v>1641</v>
      </c>
      <c r="C538" s="24" t="s">
        <v>2373</v>
      </c>
    </row>
    <row r="539" spans="2:3">
      <c r="B539" s="23" t="s">
        <v>1641</v>
      </c>
      <c r="C539" s="24" t="s">
        <v>2373</v>
      </c>
    </row>
    <row r="540" spans="2:3">
      <c r="B540" s="23" t="s">
        <v>1642</v>
      </c>
      <c r="C540" s="24" t="s">
        <v>2373</v>
      </c>
    </row>
    <row r="541" spans="2:3">
      <c r="B541" s="23" t="s">
        <v>1642</v>
      </c>
      <c r="C541" s="24" t="s">
        <v>2373</v>
      </c>
    </row>
    <row r="542" spans="2:3">
      <c r="B542" s="23" t="s">
        <v>1643</v>
      </c>
      <c r="C542" s="24" t="s">
        <v>2373</v>
      </c>
    </row>
    <row r="543" spans="2:3">
      <c r="B543" s="23" t="s">
        <v>1643</v>
      </c>
      <c r="C543" s="24" t="s">
        <v>2373</v>
      </c>
    </row>
    <row r="544" spans="2:3">
      <c r="B544" s="23" t="s">
        <v>1645</v>
      </c>
      <c r="C544" s="24" t="s">
        <v>2373</v>
      </c>
    </row>
    <row r="545" spans="2:3">
      <c r="B545" s="23" t="s">
        <v>1645</v>
      </c>
      <c r="C545" s="24" t="s">
        <v>2373</v>
      </c>
    </row>
    <row r="546" spans="2:3">
      <c r="B546" s="23" t="s">
        <v>1646</v>
      </c>
      <c r="C546" s="24" t="s">
        <v>2373</v>
      </c>
    </row>
    <row r="547" spans="2:3">
      <c r="B547" s="23" t="s">
        <v>1646</v>
      </c>
      <c r="C547" s="24" t="s">
        <v>2373</v>
      </c>
    </row>
    <row r="548" spans="2:3">
      <c r="B548" s="23" t="s">
        <v>1647</v>
      </c>
      <c r="C548" s="24" t="s">
        <v>2373</v>
      </c>
    </row>
    <row r="549" spans="2:3">
      <c r="B549" s="23" t="s">
        <v>1647</v>
      </c>
      <c r="C549" s="24" t="s">
        <v>2373</v>
      </c>
    </row>
    <row r="550" spans="2:3">
      <c r="B550" s="23" t="s">
        <v>1648</v>
      </c>
      <c r="C550" s="24" t="s">
        <v>2373</v>
      </c>
    </row>
    <row r="551" spans="2:3">
      <c r="B551" s="23" t="s">
        <v>1649</v>
      </c>
      <c r="C551" s="24" t="s">
        <v>2373</v>
      </c>
    </row>
    <row r="552" spans="2:3">
      <c r="B552" s="23" t="s">
        <v>1649</v>
      </c>
      <c r="C552" s="24" t="s">
        <v>2373</v>
      </c>
    </row>
    <row r="553" spans="2:3">
      <c r="B553" s="23" t="s">
        <v>1650</v>
      </c>
      <c r="C553" s="24" t="s">
        <v>2373</v>
      </c>
    </row>
    <row r="554" spans="2:3">
      <c r="B554" s="23" t="s">
        <v>1651</v>
      </c>
      <c r="C554" s="24" t="s">
        <v>2373</v>
      </c>
    </row>
    <row r="555" spans="2:3">
      <c r="B555" s="23" t="s">
        <v>1651</v>
      </c>
      <c r="C555" s="24" t="s">
        <v>2373</v>
      </c>
    </row>
    <row r="556" spans="2:3">
      <c r="B556" s="23" t="s">
        <v>1652</v>
      </c>
      <c r="C556" s="24" t="s">
        <v>2373</v>
      </c>
    </row>
    <row r="557" spans="2:3">
      <c r="B557" s="23" t="s">
        <v>1653</v>
      </c>
      <c r="C557" s="24" t="s">
        <v>2373</v>
      </c>
    </row>
    <row r="558" spans="2:3">
      <c r="B558" s="23" t="s">
        <v>1653</v>
      </c>
      <c r="C558" s="24" t="s">
        <v>2373</v>
      </c>
    </row>
    <row r="559" spans="2:3">
      <c r="B559" s="23" t="s">
        <v>1654</v>
      </c>
      <c r="C559" s="24" t="s">
        <v>2373</v>
      </c>
    </row>
    <row r="560" spans="2:3">
      <c r="B560" s="23" t="s">
        <v>1654</v>
      </c>
      <c r="C560" s="24" t="s">
        <v>2373</v>
      </c>
    </row>
    <row r="561" spans="2:3">
      <c r="B561" s="23" t="s">
        <v>1656</v>
      </c>
      <c r="C561" s="24" t="s">
        <v>2373</v>
      </c>
    </row>
    <row r="562" spans="2:3">
      <c r="B562" s="23" t="s">
        <v>1656</v>
      </c>
      <c r="C562" s="24" t="s">
        <v>2373</v>
      </c>
    </row>
    <row r="563" spans="2:3">
      <c r="B563" s="23" t="s">
        <v>1657</v>
      </c>
      <c r="C563" s="24" t="s">
        <v>2373</v>
      </c>
    </row>
    <row r="564" spans="2:3">
      <c r="B564" s="23" t="s">
        <v>1657</v>
      </c>
      <c r="C564" s="24" t="s">
        <v>2373</v>
      </c>
    </row>
    <row r="565" spans="2:3">
      <c r="B565" s="23" t="s">
        <v>1658</v>
      </c>
      <c r="C565" s="24" t="s">
        <v>2373</v>
      </c>
    </row>
    <row r="566" spans="2:3">
      <c r="B566" s="23" t="s">
        <v>1658</v>
      </c>
      <c r="C566" s="24" t="s">
        <v>2373</v>
      </c>
    </row>
    <row r="567" spans="2:3">
      <c r="B567" s="23" t="s">
        <v>1659</v>
      </c>
      <c r="C567" s="24" t="s">
        <v>2373</v>
      </c>
    </row>
    <row r="568" spans="2:3">
      <c r="B568" s="23" t="s">
        <v>1660</v>
      </c>
      <c r="C568" s="24" t="s">
        <v>2373</v>
      </c>
    </row>
    <row r="569" spans="2:3">
      <c r="B569" s="23" t="s">
        <v>1660</v>
      </c>
      <c r="C569" s="24" t="s">
        <v>2373</v>
      </c>
    </row>
    <row r="570" spans="2:3">
      <c r="B570" s="23" t="s">
        <v>1661</v>
      </c>
      <c r="C570" s="24" t="s">
        <v>2373</v>
      </c>
    </row>
    <row r="571" spans="2:3">
      <c r="B571" s="23" t="s">
        <v>1662</v>
      </c>
      <c r="C571" s="24" t="s">
        <v>2373</v>
      </c>
    </row>
    <row r="572" spans="2:3">
      <c r="B572" s="23" t="s">
        <v>1663</v>
      </c>
      <c r="C572" s="24" t="s">
        <v>2373</v>
      </c>
    </row>
    <row r="573" spans="2:3">
      <c r="B573" s="23" t="s">
        <v>1663</v>
      </c>
      <c r="C573" s="24" t="s">
        <v>2373</v>
      </c>
    </row>
    <row r="574" spans="2:3">
      <c r="B574" s="23" t="s">
        <v>1664</v>
      </c>
      <c r="C574" s="24" t="s">
        <v>2373</v>
      </c>
    </row>
    <row r="575" spans="2:3">
      <c r="B575" s="23" t="s">
        <v>1664</v>
      </c>
      <c r="C575" s="24" t="s">
        <v>2373</v>
      </c>
    </row>
    <row r="576" spans="2:3">
      <c r="B576" s="23" t="s">
        <v>1665</v>
      </c>
      <c r="C576" s="24" t="s">
        <v>2373</v>
      </c>
    </row>
    <row r="577" spans="2:3">
      <c r="B577" s="23" t="s">
        <v>1665</v>
      </c>
      <c r="C577" s="24" t="s">
        <v>2373</v>
      </c>
    </row>
    <row r="578" spans="2:3">
      <c r="B578" s="23" t="s">
        <v>1666</v>
      </c>
      <c r="C578" s="24" t="s">
        <v>2373</v>
      </c>
    </row>
    <row r="579" spans="2:3">
      <c r="B579" s="23" t="s">
        <v>1666</v>
      </c>
      <c r="C579" s="24" t="s">
        <v>2373</v>
      </c>
    </row>
    <row r="580" spans="2:3">
      <c r="B580" s="23" t="s">
        <v>1667</v>
      </c>
      <c r="C580" s="24" t="s">
        <v>2373</v>
      </c>
    </row>
    <row r="581" spans="2:3">
      <c r="B581" s="23" t="s">
        <v>1668</v>
      </c>
      <c r="C581" s="24" t="s">
        <v>2373</v>
      </c>
    </row>
    <row r="582" spans="2:3">
      <c r="B582" s="23" t="s">
        <v>1668</v>
      </c>
      <c r="C582" s="24" t="s">
        <v>2373</v>
      </c>
    </row>
    <row r="583" spans="2:3">
      <c r="B583" s="23" t="s">
        <v>1669</v>
      </c>
      <c r="C583" s="24" t="s">
        <v>2373</v>
      </c>
    </row>
    <row r="584" spans="2:3">
      <c r="B584" s="23" t="s">
        <v>1669</v>
      </c>
      <c r="C584" s="24" t="s">
        <v>2373</v>
      </c>
    </row>
    <row r="585" spans="2:3">
      <c r="B585" s="23" t="s">
        <v>1670</v>
      </c>
      <c r="C585" s="24" t="s">
        <v>2373</v>
      </c>
    </row>
    <row r="586" spans="2:3">
      <c r="B586" s="23" t="s">
        <v>1670</v>
      </c>
      <c r="C586" s="24" t="s">
        <v>2373</v>
      </c>
    </row>
    <row r="587" spans="2:3">
      <c r="B587" s="23" t="s">
        <v>1671</v>
      </c>
      <c r="C587" s="24" t="s">
        <v>2373</v>
      </c>
    </row>
    <row r="588" spans="2:3">
      <c r="B588" s="23" t="s">
        <v>1672</v>
      </c>
      <c r="C588" s="24" t="s">
        <v>2373</v>
      </c>
    </row>
    <row r="589" spans="2:3">
      <c r="B589" s="23" t="s">
        <v>1672</v>
      </c>
      <c r="C589" s="24" t="s">
        <v>2373</v>
      </c>
    </row>
    <row r="590" spans="2:3">
      <c r="B590" s="23" t="s">
        <v>1673</v>
      </c>
      <c r="C590" s="24" t="s">
        <v>2373</v>
      </c>
    </row>
    <row r="591" spans="2:3">
      <c r="B591" s="23" t="s">
        <v>1673</v>
      </c>
      <c r="C591" s="24" t="s">
        <v>2373</v>
      </c>
    </row>
    <row r="592" spans="2:3">
      <c r="B592" s="23" t="s">
        <v>1674</v>
      </c>
      <c r="C592" s="24" t="s">
        <v>2373</v>
      </c>
    </row>
    <row r="593" spans="2:3">
      <c r="B593" s="23" t="s">
        <v>1674</v>
      </c>
      <c r="C593" s="24" t="s">
        <v>2373</v>
      </c>
    </row>
    <row r="594" spans="2:3">
      <c r="B594" s="23" t="s">
        <v>1675</v>
      </c>
      <c r="C594" s="24" t="s">
        <v>2373</v>
      </c>
    </row>
    <row r="595" spans="2:3">
      <c r="B595" s="23" t="s">
        <v>1675</v>
      </c>
      <c r="C595" s="24" t="s">
        <v>2373</v>
      </c>
    </row>
    <row r="596" spans="2:3">
      <c r="B596" s="23" t="s">
        <v>1676</v>
      </c>
      <c r="C596" s="24" t="s">
        <v>2373</v>
      </c>
    </row>
    <row r="597" spans="2:3">
      <c r="B597" s="23" t="s">
        <v>1676</v>
      </c>
      <c r="C597" s="24" t="s">
        <v>2373</v>
      </c>
    </row>
    <row r="598" spans="2:3">
      <c r="B598" s="23" t="s">
        <v>1677</v>
      </c>
      <c r="C598" s="24" t="s">
        <v>2373</v>
      </c>
    </row>
    <row r="599" spans="2:3">
      <c r="B599" s="23" t="s">
        <v>1677</v>
      </c>
      <c r="C599" s="24" t="s">
        <v>2373</v>
      </c>
    </row>
    <row r="600" spans="2:3">
      <c r="B600" s="23" t="s">
        <v>1678</v>
      </c>
      <c r="C600" s="24" t="s">
        <v>2373</v>
      </c>
    </row>
    <row r="601" spans="2:3">
      <c r="B601" s="23" t="s">
        <v>1678</v>
      </c>
      <c r="C601" s="24" t="s">
        <v>2373</v>
      </c>
    </row>
    <row r="602" spans="2:3">
      <c r="B602" s="23" t="s">
        <v>1679</v>
      </c>
      <c r="C602" s="24" t="s">
        <v>2373</v>
      </c>
    </row>
    <row r="603" spans="2:3">
      <c r="B603" s="23" t="s">
        <v>1679</v>
      </c>
      <c r="C603" s="24" t="s">
        <v>2373</v>
      </c>
    </row>
    <row r="604" spans="2:3">
      <c r="B604" s="23" t="s">
        <v>1681</v>
      </c>
      <c r="C604" s="24" t="s">
        <v>2373</v>
      </c>
    </row>
    <row r="605" spans="2:3">
      <c r="B605" s="23" t="s">
        <v>1683</v>
      </c>
      <c r="C605" s="24" t="s">
        <v>2373</v>
      </c>
    </row>
    <row r="606" spans="2:3">
      <c r="B606" s="23" t="s">
        <v>1683</v>
      </c>
      <c r="C606" s="24" t="s">
        <v>2373</v>
      </c>
    </row>
    <row r="607" spans="2:3">
      <c r="B607" s="23" t="s">
        <v>1686</v>
      </c>
      <c r="C607" s="24" t="s">
        <v>2373</v>
      </c>
    </row>
    <row r="608" spans="2:3">
      <c r="B608" s="23" t="s">
        <v>1687</v>
      </c>
      <c r="C608" s="24" t="s">
        <v>2373</v>
      </c>
    </row>
    <row r="609" spans="2:3">
      <c r="B609" s="23" t="s">
        <v>1687</v>
      </c>
      <c r="C609" s="24" t="s">
        <v>2373</v>
      </c>
    </row>
    <row r="610" spans="2:3">
      <c r="B610" s="23" t="s">
        <v>1689</v>
      </c>
      <c r="C610" s="24" t="s">
        <v>2373</v>
      </c>
    </row>
    <row r="611" spans="2:3">
      <c r="B611" s="23" t="s">
        <v>1689</v>
      </c>
      <c r="C611" s="24" t="s">
        <v>2373</v>
      </c>
    </row>
    <row r="612" spans="2:3">
      <c r="B612" s="23" t="s">
        <v>1690</v>
      </c>
      <c r="C612" s="24" t="s">
        <v>2373</v>
      </c>
    </row>
    <row r="613" spans="2:3">
      <c r="B613" s="23" t="s">
        <v>1690</v>
      </c>
      <c r="C613" s="24" t="s">
        <v>2373</v>
      </c>
    </row>
    <row r="614" spans="2:3">
      <c r="B614" s="23" t="s">
        <v>1692</v>
      </c>
      <c r="C614" s="24" t="s">
        <v>2373</v>
      </c>
    </row>
    <row r="615" spans="2:3">
      <c r="B615" s="23" t="s">
        <v>1692</v>
      </c>
      <c r="C615" s="24" t="s">
        <v>2373</v>
      </c>
    </row>
    <row r="616" spans="2:3">
      <c r="B616" s="23" t="s">
        <v>1693</v>
      </c>
      <c r="C616" s="24" t="s">
        <v>2373</v>
      </c>
    </row>
    <row r="617" spans="2:3">
      <c r="B617" s="23" t="s">
        <v>1693</v>
      </c>
      <c r="C617" s="24" t="s">
        <v>2373</v>
      </c>
    </row>
    <row r="618" spans="2:3">
      <c r="B618" s="23" t="s">
        <v>1694</v>
      </c>
      <c r="C618" s="24" t="s">
        <v>2373</v>
      </c>
    </row>
    <row r="619" spans="2:3">
      <c r="B619" s="23" t="s">
        <v>1694</v>
      </c>
      <c r="C619" s="24" t="s">
        <v>2373</v>
      </c>
    </row>
    <row r="620" spans="2:3">
      <c r="B620" s="23" t="s">
        <v>1695</v>
      </c>
      <c r="C620" s="24" t="s">
        <v>2373</v>
      </c>
    </row>
    <row r="621" spans="2:3">
      <c r="B621" s="23" t="s">
        <v>1695</v>
      </c>
      <c r="C621" s="24" t="s">
        <v>2373</v>
      </c>
    </row>
    <row r="622" spans="2:3">
      <c r="B622" s="23" t="s">
        <v>1696</v>
      </c>
      <c r="C622" s="24" t="s">
        <v>2373</v>
      </c>
    </row>
    <row r="623" spans="2:3">
      <c r="B623" s="23" t="s">
        <v>1696</v>
      </c>
      <c r="C623" s="24" t="s">
        <v>2373</v>
      </c>
    </row>
    <row r="624" spans="2:3">
      <c r="B624" s="23" t="s">
        <v>1697</v>
      </c>
      <c r="C624" s="24" t="s">
        <v>2373</v>
      </c>
    </row>
    <row r="625" spans="2:3">
      <c r="B625" s="23" t="s">
        <v>1697</v>
      </c>
      <c r="C625" s="24" t="s">
        <v>2373</v>
      </c>
    </row>
    <row r="626" spans="2:3">
      <c r="B626" s="23" t="s">
        <v>1698</v>
      </c>
      <c r="C626" s="24" t="s">
        <v>2373</v>
      </c>
    </row>
    <row r="627" spans="2:3">
      <c r="B627" s="23" t="s">
        <v>1698</v>
      </c>
      <c r="C627" s="24" t="s">
        <v>2373</v>
      </c>
    </row>
    <row r="628" spans="2:3">
      <c r="B628" s="23" t="s">
        <v>1699</v>
      </c>
      <c r="C628" s="24" t="s">
        <v>2373</v>
      </c>
    </row>
    <row r="629" spans="2:3">
      <c r="B629" s="23" t="s">
        <v>1699</v>
      </c>
      <c r="C629" s="24" t="s">
        <v>2373</v>
      </c>
    </row>
    <row r="630" spans="2:3">
      <c r="B630" s="23" t="s">
        <v>1700</v>
      </c>
      <c r="C630" s="24" t="s">
        <v>2373</v>
      </c>
    </row>
    <row r="631" spans="2:3">
      <c r="B631" s="23" t="s">
        <v>1700</v>
      </c>
      <c r="C631" s="24" t="s">
        <v>2373</v>
      </c>
    </row>
    <row r="632" spans="2:3">
      <c r="B632" s="23" t="s">
        <v>1701</v>
      </c>
      <c r="C632" s="24" t="s">
        <v>2373</v>
      </c>
    </row>
    <row r="633" spans="2:3">
      <c r="B633" s="23" t="s">
        <v>1701</v>
      </c>
      <c r="C633" s="24" t="s">
        <v>2373</v>
      </c>
    </row>
    <row r="634" spans="2:3">
      <c r="B634" s="23" t="s">
        <v>1702</v>
      </c>
      <c r="C634" s="24" t="s">
        <v>2373</v>
      </c>
    </row>
    <row r="635" spans="2:3">
      <c r="B635" s="23" t="s">
        <v>1702</v>
      </c>
      <c r="C635" s="24" t="s">
        <v>2373</v>
      </c>
    </row>
    <row r="636" spans="2:3">
      <c r="B636" s="23" t="s">
        <v>1703</v>
      </c>
      <c r="C636" s="24" t="s">
        <v>2373</v>
      </c>
    </row>
    <row r="637" spans="2:3">
      <c r="B637" s="23" t="s">
        <v>1703</v>
      </c>
      <c r="C637" s="24" t="s">
        <v>2373</v>
      </c>
    </row>
    <row r="638" spans="2:3">
      <c r="B638" s="23" t="s">
        <v>1704</v>
      </c>
      <c r="C638" s="24" t="s">
        <v>2373</v>
      </c>
    </row>
    <row r="639" spans="2:3">
      <c r="B639" s="23" t="s">
        <v>1704</v>
      </c>
      <c r="C639" s="24" t="s">
        <v>2373</v>
      </c>
    </row>
    <row r="640" spans="2:3">
      <c r="B640" s="23" t="s">
        <v>1705</v>
      </c>
      <c r="C640" s="24" t="s">
        <v>2373</v>
      </c>
    </row>
    <row r="641" spans="2:3">
      <c r="B641" s="23" t="s">
        <v>1705</v>
      </c>
      <c r="C641" s="24" t="s">
        <v>2373</v>
      </c>
    </row>
    <row r="642" spans="2:3">
      <c r="B642" s="23" t="s">
        <v>1706</v>
      </c>
      <c r="C642" s="24" t="s">
        <v>2373</v>
      </c>
    </row>
    <row r="643" spans="2:3">
      <c r="B643" s="23" t="s">
        <v>1707</v>
      </c>
      <c r="C643" s="24" t="s">
        <v>2373</v>
      </c>
    </row>
    <row r="644" spans="2:3">
      <c r="B644" s="23" t="s">
        <v>1707</v>
      </c>
      <c r="C644" s="24" t="s">
        <v>2373</v>
      </c>
    </row>
    <row r="645" spans="2:3">
      <c r="B645" s="23" t="s">
        <v>1708</v>
      </c>
      <c r="C645" s="24" t="s">
        <v>2373</v>
      </c>
    </row>
    <row r="646" spans="2:3">
      <c r="B646" s="23" t="s">
        <v>1708</v>
      </c>
      <c r="C646" s="24" t="s">
        <v>2373</v>
      </c>
    </row>
    <row r="647" spans="2:3">
      <c r="B647" s="23" t="s">
        <v>1710</v>
      </c>
      <c r="C647" s="24" t="s">
        <v>2373</v>
      </c>
    </row>
    <row r="648" spans="2:3">
      <c r="B648" s="23" t="s">
        <v>1710</v>
      </c>
      <c r="C648" s="24" t="s">
        <v>2373</v>
      </c>
    </row>
    <row r="649" spans="2:3">
      <c r="B649" s="23" t="s">
        <v>1711</v>
      </c>
      <c r="C649" s="24" t="s">
        <v>2373</v>
      </c>
    </row>
    <row r="650" spans="2:3">
      <c r="B650" s="23" t="s">
        <v>1712</v>
      </c>
      <c r="C650" s="24" t="s">
        <v>2373</v>
      </c>
    </row>
    <row r="651" spans="2:3">
      <c r="B651" s="23" t="s">
        <v>1712</v>
      </c>
      <c r="C651" s="24" t="s">
        <v>2373</v>
      </c>
    </row>
    <row r="652" spans="2:3">
      <c r="B652" s="23" t="s">
        <v>1713</v>
      </c>
      <c r="C652" s="24" t="s">
        <v>2373</v>
      </c>
    </row>
    <row r="653" spans="2:3">
      <c r="B653" s="23" t="s">
        <v>1714</v>
      </c>
      <c r="C653" s="24" t="s">
        <v>2373</v>
      </c>
    </row>
    <row r="654" spans="2:3">
      <c r="B654" s="23" t="s">
        <v>1714</v>
      </c>
      <c r="C654" s="24" t="s">
        <v>2373</v>
      </c>
    </row>
    <row r="655" spans="2:3">
      <c r="B655" s="23" t="s">
        <v>1715</v>
      </c>
      <c r="C655" s="24" t="s">
        <v>2373</v>
      </c>
    </row>
    <row r="656" spans="2:3">
      <c r="B656" s="23" t="s">
        <v>1715</v>
      </c>
      <c r="C656" s="24" t="s">
        <v>2373</v>
      </c>
    </row>
    <row r="657" spans="2:3">
      <c r="B657" s="23" t="s">
        <v>1716</v>
      </c>
      <c r="C657" s="24" t="s">
        <v>2373</v>
      </c>
    </row>
    <row r="658" spans="2:3">
      <c r="B658" s="23" t="s">
        <v>1717</v>
      </c>
      <c r="C658" s="24" t="s">
        <v>2373</v>
      </c>
    </row>
    <row r="659" spans="2:3">
      <c r="B659" s="23" t="s">
        <v>1718</v>
      </c>
      <c r="C659" s="24" t="s">
        <v>2373</v>
      </c>
    </row>
    <row r="660" spans="2:3">
      <c r="B660" s="23" t="s">
        <v>1718</v>
      </c>
      <c r="C660" s="24" t="s">
        <v>2373</v>
      </c>
    </row>
    <row r="661" spans="2:3">
      <c r="B661" s="23" t="s">
        <v>1719</v>
      </c>
      <c r="C661" s="24" t="s">
        <v>2373</v>
      </c>
    </row>
    <row r="662" spans="2:3">
      <c r="B662" s="23" t="s">
        <v>1719</v>
      </c>
      <c r="C662" s="24" t="s">
        <v>2373</v>
      </c>
    </row>
    <row r="663" spans="2:3">
      <c r="B663" s="23" t="s">
        <v>1720</v>
      </c>
      <c r="C663" s="24" t="s">
        <v>2373</v>
      </c>
    </row>
    <row r="664" spans="2:3">
      <c r="B664" s="23" t="s">
        <v>1721</v>
      </c>
      <c r="C664" s="24" t="s">
        <v>2373</v>
      </c>
    </row>
    <row r="665" spans="2:3">
      <c r="B665" s="23" t="s">
        <v>1721</v>
      </c>
      <c r="C665" s="24" t="s">
        <v>2373</v>
      </c>
    </row>
    <row r="666" spans="2:3">
      <c r="B666" s="23" t="s">
        <v>1722</v>
      </c>
      <c r="C666" s="24" t="s">
        <v>2373</v>
      </c>
    </row>
    <row r="667" spans="2:3">
      <c r="B667" s="23" t="s">
        <v>1722</v>
      </c>
      <c r="C667" s="24" t="s">
        <v>2373</v>
      </c>
    </row>
    <row r="668" spans="2:3">
      <c r="B668" s="23" t="s">
        <v>1723</v>
      </c>
      <c r="C668" s="24" t="s">
        <v>2373</v>
      </c>
    </row>
    <row r="669" spans="2:3">
      <c r="B669" s="23" t="s">
        <v>1723</v>
      </c>
      <c r="C669" s="24" t="s">
        <v>2373</v>
      </c>
    </row>
    <row r="670" spans="2:3">
      <c r="B670" s="23" t="s">
        <v>1724</v>
      </c>
      <c r="C670" s="24" t="s">
        <v>2373</v>
      </c>
    </row>
    <row r="671" spans="2:3">
      <c r="B671" s="23" t="s">
        <v>1724</v>
      </c>
      <c r="C671" s="24" t="s">
        <v>2373</v>
      </c>
    </row>
    <row r="672" spans="2:3">
      <c r="B672" s="23" t="s">
        <v>1725</v>
      </c>
      <c r="C672" s="24" t="s">
        <v>2373</v>
      </c>
    </row>
    <row r="673" spans="2:3">
      <c r="B673" s="23" t="s">
        <v>1725</v>
      </c>
      <c r="C673" s="24" t="s">
        <v>2373</v>
      </c>
    </row>
    <row r="674" spans="2:3">
      <c r="B674" s="23" t="s">
        <v>1726</v>
      </c>
      <c r="C674" s="24" t="s">
        <v>2373</v>
      </c>
    </row>
    <row r="675" spans="2:3">
      <c r="B675" s="23" t="s">
        <v>1726</v>
      </c>
      <c r="C675" s="24" t="s">
        <v>2373</v>
      </c>
    </row>
    <row r="676" spans="2:3">
      <c r="B676" s="23" t="s">
        <v>1727</v>
      </c>
      <c r="C676" s="24" t="s">
        <v>2373</v>
      </c>
    </row>
    <row r="677" spans="2:3">
      <c r="B677" s="23" t="s">
        <v>1728</v>
      </c>
      <c r="C677" s="24" t="s">
        <v>2373</v>
      </c>
    </row>
    <row r="678" spans="2:3">
      <c r="B678" s="23" t="s">
        <v>1728</v>
      </c>
      <c r="C678" s="24" t="s">
        <v>2373</v>
      </c>
    </row>
    <row r="679" spans="2:3">
      <c r="B679" s="23" t="s">
        <v>1729</v>
      </c>
      <c r="C679" s="24" t="s">
        <v>2373</v>
      </c>
    </row>
    <row r="680" spans="2:3">
      <c r="B680" s="23" t="s">
        <v>1730</v>
      </c>
      <c r="C680" s="24" t="s">
        <v>2373</v>
      </c>
    </row>
    <row r="681" spans="2:3">
      <c r="B681" s="23" t="s">
        <v>1730</v>
      </c>
      <c r="C681" s="24" t="s">
        <v>2373</v>
      </c>
    </row>
    <row r="682" spans="2:3">
      <c r="B682" s="23" t="s">
        <v>1731</v>
      </c>
      <c r="C682" s="24" t="s">
        <v>2373</v>
      </c>
    </row>
    <row r="683" spans="2:3">
      <c r="B683" s="23" t="s">
        <v>1731</v>
      </c>
      <c r="C683" s="24" t="s">
        <v>2373</v>
      </c>
    </row>
    <row r="684" spans="2:3">
      <c r="B684" s="23" t="s">
        <v>1732</v>
      </c>
      <c r="C684" s="24" t="s">
        <v>2373</v>
      </c>
    </row>
    <row r="685" spans="2:3">
      <c r="B685" s="23" t="s">
        <v>1732</v>
      </c>
      <c r="C685" s="24" t="s">
        <v>2373</v>
      </c>
    </row>
    <row r="686" spans="2:3">
      <c r="B686" s="23" t="s">
        <v>1733</v>
      </c>
      <c r="C686" s="24" t="s">
        <v>2373</v>
      </c>
    </row>
    <row r="687" spans="2:3">
      <c r="B687" s="23" t="s">
        <v>1733</v>
      </c>
      <c r="C687" s="24" t="s">
        <v>2373</v>
      </c>
    </row>
    <row r="688" spans="2:3">
      <c r="B688" s="23" t="s">
        <v>1734</v>
      </c>
      <c r="C688" s="24" t="s">
        <v>2373</v>
      </c>
    </row>
    <row r="689" spans="2:3">
      <c r="B689" s="23" t="s">
        <v>1734</v>
      </c>
      <c r="C689" s="24" t="s">
        <v>2373</v>
      </c>
    </row>
    <row r="690" spans="2:3">
      <c r="B690" s="23" t="s">
        <v>1736</v>
      </c>
      <c r="C690" s="24" t="s">
        <v>2373</v>
      </c>
    </row>
    <row r="691" spans="2:3">
      <c r="B691" s="23" t="s">
        <v>1736</v>
      </c>
      <c r="C691" s="24" t="s">
        <v>2373</v>
      </c>
    </row>
    <row r="692" spans="2:3">
      <c r="B692" s="23" t="s">
        <v>1737</v>
      </c>
      <c r="C692" s="24" t="s">
        <v>2373</v>
      </c>
    </row>
    <row r="693" spans="2:3">
      <c r="B693" s="23" t="s">
        <v>1737</v>
      </c>
      <c r="C693" s="24" t="s">
        <v>2373</v>
      </c>
    </row>
    <row r="694" spans="2:3">
      <c r="B694" s="23" t="s">
        <v>1738</v>
      </c>
      <c r="C694" s="24" t="s">
        <v>2373</v>
      </c>
    </row>
    <row r="695" spans="2:3">
      <c r="B695" s="23" t="s">
        <v>1738</v>
      </c>
      <c r="C695" s="24" t="s">
        <v>2373</v>
      </c>
    </row>
    <row r="696" spans="2:3">
      <c r="B696" s="23" t="s">
        <v>1740</v>
      </c>
      <c r="C696" s="24" t="s">
        <v>2373</v>
      </c>
    </row>
    <row r="697" spans="2:3">
      <c r="B697" s="23" t="s">
        <v>1740</v>
      </c>
      <c r="C697" s="24" t="s">
        <v>2373</v>
      </c>
    </row>
    <row r="698" spans="2:3">
      <c r="B698" s="23" t="s">
        <v>1741</v>
      </c>
      <c r="C698" s="24" t="s">
        <v>2373</v>
      </c>
    </row>
    <row r="699" spans="2:3">
      <c r="B699" s="23" t="s">
        <v>1741</v>
      </c>
      <c r="C699" s="24" t="s">
        <v>2373</v>
      </c>
    </row>
    <row r="700" spans="2:3">
      <c r="B700" s="23" t="s">
        <v>1743</v>
      </c>
      <c r="C700" s="24" t="s">
        <v>2373</v>
      </c>
    </row>
    <row r="701" spans="2:3">
      <c r="B701" s="23" t="s">
        <v>1743</v>
      </c>
      <c r="C701" s="24" t="s">
        <v>2373</v>
      </c>
    </row>
    <row r="702" spans="2:3">
      <c r="B702" s="23" t="s">
        <v>1744</v>
      </c>
      <c r="C702" s="24" t="s">
        <v>2373</v>
      </c>
    </row>
    <row r="703" spans="2:3">
      <c r="B703" s="23" t="s">
        <v>1744</v>
      </c>
      <c r="C703" s="24" t="s">
        <v>2373</v>
      </c>
    </row>
    <row r="704" spans="2:3">
      <c r="B704" s="23" t="s">
        <v>1745</v>
      </c>
      <c r="C704" s="24" t="s">
        <v>2373</v>
      </c>
    </row>
    <row r="705" spans="2:3">
      <c r="B705" s="23" t="s">
        <v>1745</v>
      </c>
      <c r="C705" s="24" t="s">
        <v>2373</v>
      </c>
    </row>
    <row r="706" spans="2:3">
      <c r="B706" s="23" t="s">
        <v>1746</v>
      </c>
      <c r="C706" s="24" t="s">
        <v>2373</v>
      </c>
    </row>
    <row r="707" spans="2:3">
      <c r="B707" s="23" t="s">
        <v>1746</v>
      </c>
      <c r="C707" s="24" t="s">
        <v>2373</v>
      </c>
    </row>
    <row r="708" spans="2:3">
      <c r="B708" s="23" t="s">
        <v>1747</v>
      </c>
      <c r="C708" s="24" t="s">
        <v>2373</v>
      </c>
    </row>
    <row r="709" spans="2:3">
      <c r="B709" s="23" t="s">
        <v>1747</v>
      </c>
      <c r="C709" s="24" t="s">
        <v>2373</v>
      </c>
    </row>
    <row r="710" spans="2:3">
      <c r="B710" s="23" t="s">
        <v>1748</v>
      </c>
      <c r="C710" s="24" t="s">
        <v>2373</v>
      </c>
    </row>
    <row r="711" spans="2:3">
      <c r="B711" s="23" t="s">
        <v>1748</v>
      </c>
      <c r="C711" s="24" t="s">
        <v>2373</v>
      </c>
    </row>
    <row r="712" spans="2:3">
      <c r="B712" s="23" t="s">
        <v>1749</v>
      </c>
      <c r="C712" s="24" t="s">
        <v>2373</v>
      </c>
    </row>
    <row r="713" spans="2:3">
      <c r="B713" s="23" t="s">
        <v>1750</v>
      </c>
      <c r="C713" s="24" t="s">
        <v>2373</v>
      </c>
    </row>
    <row r="714" spans="2:3">
      <c r="B714" s="23" t="s">
        <v>1750</v>
      </c>
      <c r="C714" s="24" t="s">
        <v>2373</v>
      </c>
    </row>
    <row r="715" spans="2:3">
      <c r="B715" s="23" t="s">
        <v>1751</v>
      </c>
      <c r="C715" s="24" t="s">
        <v>2373</v>
      </c>
    </row>
    <row r="716" spans="2:3">
      <c r="B716" s="23" t="s">
        <v>1751</v>
      </c>
      <c r="C716" s="24" t="s">
        <v>2373</v>
      </c>
    </row>
    <row r="717" spans="2:3">
      <c r="B717" s="23" t="s">
        <v>1752</v>
      </c>
      <c r="C717" s="24" t="s">
        <v>2373</v>
      </c>
    </row>
    <row r="718" spans="2:3">
      <c r="B718" s="23" t="s">
        <v>1753</v>
      </c>
      <c r="C718" s="24" t="s">
        <v>2373</v>
      </c>
    </row>
    <row r="719" spans="2:3">
      <c r="B719" s="23" t="s">
        <v>1753</v>
      </c>
      <c r="C719" s="24" t="s">
        <v>2373</v>
      </c>
    </row>
    <row r="720" spans="2:3">
      <c r="B720" s="23" t="s">
        <v>1754</v>
      </c>
      <c r="C720" s="24" t="s">
        <v>2373</v>
      </c>
    </row>
    <row r="721" spans="2:3">
      <c r="B721" s="23" t="s">
        <v>1754</v>
      </c>
      <c r="C721" s="24" t="s">
        <v>2373</v>
      </c>
    </row>
    <row r="722" spans="2:3">
      <c r="B722" s="23" t="s">
        <v>1755</v>
      </c>
      <c r="C722" s="24" t="s">
        <v>2373</v>
      </c>
    </row>
    <row r="723" spans="2:3">
      <c r="B723" s="23" t="s">
        <v>1755</v>
      </c>
      <c r="C723" s="24" t="s">
        <v>2373</v>
      </c>
    </row>
    <row r="724" spans="2:3">
      <c r="B724" s="23" t="s">
        <v>1756</v>
      </c>
      <c r="C724" s="24" t="s">
        <v>2373</v>
      </c>
    </row>
    <row r="725" spans="2:3">
      <c r="B725" s="23" t="s">
        <v>1756</v>
      </c>
      <c r="C725" s="24" t="s">
        <v>2373</v>
      </c>
    </row>
    <row r="726" spans="2:3">
      <c r="B726" s="23" t="s">
        <v>1757</v>
      </c>
      <c r="C726" s="24" t="s">
        <v>2373</v>
      </c>
    </row>
    <row r="727" spans="2:3">
      <c r="B727" s="23" t="s">
        <v>1758</v>
      </c>
      <c r="C727" s="24" t="s">
        <v>2373</v>
      </c>
    </row>
    <row r="728" spans="2:3">
      <c r="B728" s="23" t="s">
        <v>1758</v>
      </c>
      <c r="C728" s="24" t="s">
        <v>2373</v>
      </c>
    </row>
    <row r="729" spans="2:3">
      <c r="B729" s="23" t="s">
        <v>1759</v>
      </c>
      <c r="C729" s="24" t="s">
        <v>2373</v>
      </c>
    </row>
    <row r="730" spans="2:3">
      <c r="B730" s="23" t="s">
        <v>1759</v>
      </c>
      <c r="C730" s="24" t="s">
        <v>2373</v>
      </c>
    </row>
    <row r="731" spans="2:3">
      <c r="B731" s="23" t="s">
        <v>1760</v>
      </c>
      <c r="C731" s="24" t="s">
        <v>2373</v>
      </c>
    </row>
    <row r="732" spans="2:3">
      <c r="B732" s="23" t="s">
        <v>1760</v>
      </c>
      <c r="C732" s="24" t="s">
        <v>2373</v>
      </c>
    </row>
    <row r="733" spans="2:3">
      <c r="B733" s="23" t="s">
        <v>1761</v>
      </c>
      <c r="C733" s="24" t="s">
        <v>2373</v>
      </c>
    </row>
    <row r="734" spans="2:3">
      <c r="B734" s="23" t="s">
        <v>1761</v>
      </c>
      <c r="C734" s="24" t="s">
        <v>2373</v>
      </c>
    </row>
    <row r="735" spans="2:3">
      <c r="B735" s="23" t="s">
        <v>1762</v>
      </c>
      <c r="C735" s="24" t="s">
        <v>2373</v>
      </c>
    </row>
    <row r="736" spans="2:3">
      <c r="B736" s="23" t="s">
        <v>1762</v>
      </c>
      <c r="C736" s="24" t="s">
        <v>2373</v>
      </c>
    </row>
    <row r="737" spans="2:3">
      <c r="B737" s="23" t="s">
        <v>1763</v>
      </c>
      <c r="C737" s="24" t="s">
        <v>2373</v>
      </c>
    </row>
    <row r="738" spans="2:3">
      <c r="B738" s="23" t="s">
        <v>1763</v>
      </c>
      <c r="C738" s="24" t="s">
        <v>2373</v>
      </c>
    </row>
    <row r="739" spans="2:3">
      <c r="B739" s="23" t="s">
        <v>1764</v>
      </c>
      <c r="C739" s="24" t="s">
        <v>2373</v>
      </c>
    </row>
    <row r="740" spans="2:3">
      <c r="B740" s="23" t="s">
        <v>1764</v>
      </c>
      <c r="C740" s="24" t="s">
        <v>2373</v>
      </c>
    </row>
    <row r="741" spans="2:3">
      <c r="B741" s="23" t="s">
        <v>1765</v>
      </c>
      <c r="C741" s="24" t="s">
        <v>2373</v>
      </c>
    </row>
    <row r="742" spans="2:3">
      <c r="B742" s="23" t="s">
        <v>1765</v>
      </c>
      <c r="C742" s="24" t="s">
        <v>2373</v>
      </c>
    </row>
    <row r="743" spans="2:3">
      <c r="B743" s="23" t="s">
        <v>1766</v>
      </c>
      <c r="C743" s="24" t="s">
        <v>2373</v>
      </c>
    </row>
    <row r="744" spans="2:3">
      <c r="B744" s="23" t="s">
        <v>1766</v>
      </c>
      <c r="C744" s="24" t="s">
        <v>2373</v>
      </c>
    </row>
    <row r="745" spans="2:3">
      <c r="B745" s="23" t="s">
        <v>1767</v>
      </c>
      <c r="C745" s="24" t="s">
        <v>2373</v>
      </c>
    </row>
    <row r="746" spans="2:3">
      <c r="B746" s="23" t="s">
        <v>1767</v>
      </c>
      <c r="C746" s="24" t="s">
        <v>2373</v>
      </c>
    </row>
    <row r="747" spans="2:3">
      <c r="B747" s="23" t="s">
        <v>1768</v>
      </c>
      <c r="C747" s="24" t="s">
        <v>2373</v>
      </c>
    </row>
    <row r="748" spans="2:3">
      <c r="B748" s="23" t="s">
        <v>1768</v>
      </c>
      <c r="C748" s="24" t="s">
        <v>2373</v>
      </c>
    </row>
    <row r="749" spans="2:3">
      <c r="B749" s="23" t="s">
        <v>1769</v>
      </c>
      <c r="C749" s="24" t="s">
        <v>2373</v>
      </c>
    </row>
    <row r="750" spans="2:3">
      <c r="B750" s="23" t="s">
        <v>1769</v>
      </c>
      <c r="C750" s="24" t="s">
        <v>2373</v>
      </c>
    </row>
    <row r="751" spans="2:3">
      <c r="B751" s="23" t="s">
        <v>1770</v>
      </c>
      <c r="C751" s="24" t="s">
        <v>2373</v>
      </c>
    </row>
    <row r="752" spans="2:3">
      <c r="B752" s="23" t="s">
        <v>1771</v>
      </c>
      <c r="C752" s="24" t="s">
        <v>2373</v>
      </c>
    </row>
    <row r="753" spans="2:3">
      <c r="B753" s="23" t="s">
        <v>1772</v>
      </c>
      <c r="C753" s="24" t="s">
        <v>2373</v>
      </c>
    </row>
    <row r="754" spans="2:3">
      <c r="B754" s="23" t="s">
        <v>1773</v>
      </c>
      <c r="C754" s="24" t="s">
        <v>2373</v>
      </c>
    </row>
    <row r="755" spans="2:3">
      <c r="B755" s="23" t="s">
        <v>1773</v>
      </c>
      <c r="C755" s="24" t="s">
        <v>2373</v>
      </c>
    </row>
    <row r="756" spans="2:3">
      <c r="B756" s="23" t="s">
        <v>1774</v>
      </c>
      <c r="C756" s="24" t="s">
        <v>2373</v>
      </c>
    </row>
    <row r="757" spans="2:3">
      <c r="B757" s="23" t="s">
        <v>1775</v>
      </c>
      <c r="C757" s="24" t="s">
        <v>2373</v>
      </c>
    </row>
    <row r="758" spans="2:3">
      <c r="B758" s="23" t="s">
        <v>1775</v>
      </c>
      <c r="C758" s="24" t="s">
        <v>2373</v>
      </c>
    </row>
    <row r="759" spans="2:3">
      <c r="B759" s="23" t="s">
        <v>1776</v>
      </c>
      <c r="C759" s="24" t="s">
        <v>2373</v>
      </c>
    </row>
    <row r="760" spans="2:3">
      <c r="B760" s="23" t="s">
        <v>1776</v>
      </c>
      <c r="C760" s="24" t="s">
        <v>2373</v>
      </c>
    </row>
    <row r="761" spans="2:3">
      <c r="B761" s="23" t="s">
        <v>1777</v>
      </c>
      <c r="C761" s="24" t="s">
        <v>2373</v>
      </c>
    </row>
    <row r="762" spans="2:3">
      <c r="B762" s="23" t="s">
        <v>1778</v>
      </c>
      <c r="C762" s="24" t="s">
        <v>2373</v>
      </c>
    </row>
    <row r="763" spans="2:3">
      <c r="B763" s="23" t="s">
        <v>1778</v>
      </c>
      <c r="C763" s="24" t="s">
        <v>2373</v>
      </c>
    </row>
    <row r="764" spans="2:3">
      <c r="B764" s="23" t="s">
        <v>1779</v>
      </c>
      <c r="C764" s="24" t="s">
        <v>2373</v>
      </c>
    </row>
    <row r="765" spans="2:3">
      <c r="B765" s="23" t="s">
        <v>1780</v>
      </c>
      <c r="C765" s="24" t="s">
        <v>2373</v>
      </c>
    </row>
    <row r="766" spans="2:3">
      <c r="B766" s="23" t="s">
        <v>1780</v>
      </c>
      <c r="C766" s="24" t="s">
        <v>2373</v>
      </c>
    </row>
    <row r="767" spans="2:3">
      <c r="B767" s="23" t="s">
        <v>1781</v>
      </c>
      <c r="C767" s="24" t="s">
        <v>2373</v>
      </c>
    </row>
    <row r="768" spans="2:3">
      <c r="B768" s="23" t="s">
        <v>1781</v>
      </c>
      <c r="C768" s="24" t="s">
        <v>2373</v>
      </c>
    </row>
    <row r="769" spans="2:3">
      <c r="B769" s="23" t="s">
        <v>1782</v>
      </c>
      <c r="C769" s="24" t="s">
        <v>2373</v>
      </c>
    </row>
    <row r="770" spans="2:3">
      <c r="B770" s="23" t="s">
        <v>1782</v>
      </c>
      <c r="C770" s="24" t="s">
        <v>2373</v>
      </c>
    </row>
    <row r="771" spans="2:3">
      <c r="B771" s="23" t="s">
        <v>1783</v>
      </c>
      <c r="C771" s="24" t="s">
        <v>2373</v>
      </c>
    </row>
    <row r="772" spans="2:3">
      <c r="B772" s="23" t="s">
        <v>1783</v>
      </c>
      <c r="C772" s="24" t="s">
        <v>2373</v>
      </c>
    </row>
    <row r="773" spans="2:3">
      <c r="B773" s="23" t="s">
        <v>1784</v>
      </c>
      <c r="C773" s="24" t="s">
        <v>2373</v>
      </c>
    </row>
    <row r="774" spans="2:3">
      <c r="B774" s="23" t="s">
        <v>1785</v>
      </c>
      <c r="C774" s="24" t="s">
        <v>2373</v>
      </c>
    </row>
    <row r="775" spans="2:3">
      <c r="B775" s="23" t="s">
        <v>1785</v>
      </c>
      <c r="C775" s="24" t="s">
        <v>2373</v>
      </c>
    </row>
    <row r="776" spans="2:3">
      <c r="B776" s="23" t="s">
        <v>1787</v>
      </c>
      <c r="C776" s="24" t="s">
        <v>2373</v>
      </c>
    </row>
    <row r="777" spans="2:3">
      <c r="B777" s="23" t="s">
        <v>1788</v>
      </c>
      <c r="C777" s="24" t="s">
        <v>2373</v>
      </c>
    </row>
    <row r="778" spans="2:3">
      <c r="B778" s="23" t="s">
        <v>1788</v>
      </c>
      <c r="C778" s="24" t="s">
        <v>2373</v>
      </c>
    </row>
    <row r="779" spans="2:3">
      <c r="B779" s="23" t="s">
        <v>1789</v>
      </c>
      <c r="C779" s="24" t="s">
        <v>2373</v>
      </c>
    </row>
    <row r="780" spans="2:3">
      <c r="B780" s="23" t="s">
        <v>1789</v>
      </c>
      <c r="C780" s="24" t="s">
        <v>2373</v>
      </c>
    </row>
    <row r="781" spans="2:3">
      <c r="B781" s="23" t="s">
        <v>1790</v>
      </c>
      <c r="C781" s="24" t="s">
        <v>2373</v>
      </c>
    </row>
    <row r="782" spans="2:3">
      <c r="B782" s="23" t="s">
        <v>1790</v>
      </c>
      <c r="C782" s="24" t="s">
        <v>2373</v>
      </c>
    </row>
    <row r="783" spans="2:3">
      <c r="B783" s="23" t="s">
        <v>1791</v>
      </c>
      <c r="C783" s="24" t="s">
        <v>2373</v>
      </c>
    </row>
    <row r="784" spans="2:3">
      <c r="B784" s="23" t="s">
        <v>1791</v>
      </c>
      <c r="C784" s="24" t="s">
        <v>2373</v>
      </c>
    </row>
    <row r="785" spans="2:3">
      <c r="B785" s="23" t="s">
        <v>1792</v>
      </c>
      <c r="C785" s="24" t="s">
        <v>2373</v>
      </c>
    </row>
    <row r="786" spans="2:3">
      <c r="B786" s="23" t="s">
        <v>1792</v>
      </c>
      <c r="C786" s="24" t="s">
        <v>2373</v>
      </c>
    </row>
    <row r="787" spans="2:3">
      <c r="B787" s="23" t="s">
        <v>1793</v>
      </c>
      <c r="C787" s="24" t="s">
        <v>2373</v>
      </c>
    </row>
    <row r="788" spans="2:3">
      <c r="B788" s="23" t="s">
        <v>1793</v>
      </c>
      <c r="C788" s="24" t="s">
        <v>2373</v>
      </c>
    </row>
    <row r="789" spans="2:3">
      <c r="B789" s="23" t="s">
        <v>1794</v>
      </c>
      <c r="C789" s="24" t="s">
        <v>2373</v>
      </c>
    </row>
    <row r="790" spans="2:3">
      <c r="B790" s="23" t="s">
        <v>1794</v>
      </c>
      <c r="C790" s="24" t="s">
        <v>2373</v>
      </c>
    </row>
    <row r="791" spans="2:3">
      <c r="B791" s="23" t="s">
        <v>1795</v>
      </c>
      <c r="C791" s="24" t="s">
        <v>2373</v>
      </c>
    </row>
    <row r="792" spans="2:3">
      <c r="B792" s="23" t="s">
        <v>1795</v>
      </c>
      <c r="C792" s="24" t="s">
        <v>2373</v>
      </c>
    </row>
    <row r="793" spans="2:3">
      <c r="B793" s="23" t="s">
        <v>1796</v>
      </c>
      <c r="C793" s="24" t="s">
        <v>2373</v>
      </c>
    </row>
    <row r="794" spans="2:3">
      <c r="B794" s="23" t="s">
        <v>1797</v>
      </c>
      <c r="C794" s="24" t="s">
        <v>2373</v>
      </c>
    </row>
    <row r="795" spans="2:3">
      <c r="B795" s="23" t="s">
        <v>1797</v>
      </c>
      <c r="C795" s="24" t="s">
        <v>2373</v>
      </c>
    </row>
    <row r="796" spans="2:3">
      <c r="B796" s="23" t="s">
        <v>1798</v>
      </c>
      <c r="C796" s="24" t="s">
        <v>2373</v>
      </c>
    </row>
    <row r="797" spans="2:3">
      <c r="B797" s="23" t="s">
        <v>1798</v>
      </c>
      <c r="C797" s="24" t="s">
        <v>2373</v>
      </c>
    </row>
    <row r="798" spans="2:3">
      <c r="B798" s="23" t="s">
        <v>1799</v>
      </c>
      <c r="C798" s="24" t="s">
        <v>2373</v>
      </c>
    </row>
    <row r="799" spans="2:3">
      <c r="B799" s="23" t="s">
        <v>1800</v>
      </c>
      <c r="C799" s="24" t="s">
        <v>2373</v>
      </c>
    </row>
    <row r="800" spans="2:3">
      <c r="B800" s="23" t="s">
        <v>1800</v>
      </c>
      <c r="C800" s="24" t="s">
        <v>2373</v>
      </c>
    </row>
    <row r="801" spans="2:3">
      <c r="B801" s="23" t="s">
        <v>1802</v>
      </c>
      <c r="C801" s="24" t="s">
        <v>2373</v>
      </c>
    </row>
    <row r="802" spans="2:3">
      <c r="B802" s="23" t="s">
        <v>1803</v>
      </c>
      <c r="C802" s="24" t="s">
        <v>2373</v>
      </c>
    </row>
    <row r="803" spans="2:3">
      <c r="B803" s="23" t="s">
        <v>1803</v>
      </c>
      <c r="C803" s="24" t="s">
        <v>2373</v>
      </c>
    </row>
    <row r="804" spans="2:3">
      <c r="B804" s="23" t="s">
        <v>1804</v>
      </c>
      <c r="C804" s="24" t="s">
        <v>2373</v>
      </c>
    </row>
    <row r="805" spans="2:3">
      <c r="B805" s="23" t="s">
        <v>1804</v>
      </c>
      <c r="C805" s="24" t="s">
        <v>2373</v>
      </c>
    </row>
    <row r="806" spans="2:3">
      <c r="B806" s="23" t="s">
        <v>1805</v>
      </c>
      <c r="C806" s="24" t="s">
        <v>2373</v>
      </c>
    </row>
    <row r="807" spans="2:3">
      <c r="B807" s="23" t="s">
        <v>1806</v>
      </c>
      <c r="C807" s="24" t="s">
        <v>2373</v>
      </c>
    </row>
    <row r="808" spans="2:3">
      <c r="B808" s="23" t="s">
        <v>1806</v>
      </c>
      <c r="C808" s="24" t="s">
        <v>2373</v>
      </c>
    </row>
    <row r="809" spans="2:3">
      <c r="B809" s="23" t="s">
        <v>1808</v>
      </c>
      <c r="C809" s="24" t="s">
        <v>2373</v>
      </c>
    </row>
    <row r="810" spans="2:3">
      <c r="B810" s="23" t="s">
        <v>1809</v>
      </c>
      <c r="C810" s="24" t="s">
        <v>2373</v>
      </c>
    </row>
    <row r="811" spans="2:3">
      <c r="B811" s="23" t="s">
        <v>1809</v>
      </c>
      <c r="C811" s="24" t="s">
        <v>2373</v>
      </c>
    </row>
    <row r="812" spans="2:3">
      <c r="B812" s="23" t="s">
        <v>1810</v>
      </c>
      <c r="C812" s="24" t="s">
        <v>2373</v>
      </c>
    </row>
    <row r="813" spans="2:3">
      <c r="B813" s="23" t="s">
        <v>1810</v>
      </c>
      <c r="C813" s="24" t="s">
        <v>2373</v>
      </c>
    </row>
    <row r="814" spans="2:3">
      <c r="B814" s="23" t="s">
        <v>1811</v>
      </c>
      <c r="C814" s="24" t="s">
        <v>2373</v>
      </c>
    </row>
    <row r="815" spans="2:3">
      <c r="B815" s="23" t="s">
        <v>1812</v>
      </c>
      <c r="C815" s="24" t="s">
        <v>2373</v>
      </c>
    </row>
    <row r="816" spans="2:3">
      <c r="B816" s="23" t="s">
        <v>1813</v>
      </c>
      <c r="C816" s="24" t="s">
        <v>2373</v>
      </c>
    </row>
    <row r="817" spans="2:3">
      <c r="B817" s="23" t="s">
        <v>1813</v>
      </c>
      <c r="C817" s="24" t="s">
        <v>2373</v>
      </c>
    </row>
    <row r="818" spans="2:3">
      <c r="B818" s="23" t="s">
        <v>1814</v>
      </c>
      <c r="C818" s="24" t="s">
        <v>2373</v>
      </c>
    </row>
    <row r="819" spans="2:3">
      <c r="B819" s="23" t="s">
        <v>1815</v>
      </c>
      <c r="C819" s="24" t="s">
        <v>2373</v>
      </c>
    </row>
    <row r="820" spans="2:3">
      <c r="B820" s="23" t="s">
        <v>1815</v>
      </c>
      <c r="C820" s="24" t="s">
        <v>2373</v>
      </c>
    </row>
    <row r="821" spans="2:3">
      <c r="B821" s="23" t="s">
        <v>1816</v>
      </c>
      <c r="C821" s="24" t="s">
        <v>2373</v>
      </c>
    </row>
    <row r="822" spans="2:3">
      <c r="B822" s="23" t="s">
        <v>1816</v>
      </c>
      <c r="C822" s="24" t="s">
        <v>2373</v>
      </c>
    </row>
    <row r="823" spans="2:3">
      <c r="B823" s="23" t="s">
        <v>1817</v>
      </c>
      <c r="C823" s="24" t="s">
        <v>2373</v>
      </c>
    </row>
    <row r="824" spans="2:3">
      <c r="B824" s="23" t="s">
        <v>1817</v>
      </c>
      <c r="C824" s="24" t="s">
        <v>2373</v>
      </c>
    </row>
    <row r="825" spans="2:3">
      <c r="B825" s="23" t="s">
        <v>1818</v>
      </c>
      <c r="C825" s="24" t="s">
        <v>2373</v>
      </c>
    </row>
    <row r="826" spans="2:3">
      <c r="B826" s="23" t="s">
        <v>1819</v>
      </c>
      <c r="C826" s="24" t="s">
        <v>2373</v>
      </c>
    </row>
    <row r="827" spans="2:3">
      <c r="B827" s="23" t="s">
        <v>1819</v>
      </c>
      <c r="C827" s="24" t="s">
        <v>2373</v>
      </c>
    </row>
    <row r="828" spans="2:3">
      <c r="B828" s="23" t="s">
        <v>1820</v>
      </c>
      <c r="C828" s="24" t="s">
        <v>2373</v>
      </c>
    </row>
    <row r="829" spans="2:3">
      <c r="B829" s="23" t="s">
        <v>1820</v>
      </c>
      <c r="C829" s="24" t="s">
        <v>2373</v>
      </c>
    </row>
    <row r="830" spans="2:3">
      <c r="B830" s="23" t="s">
        <v>1821</v>
      </c>
      <c r="C830" s="24" t="s">
        <v>2373</v>
      </c>
    </row>
    <row r="831" spans="2:3">
      <c r="B831" s="23" t="s">
        <v>1822</v>
      </c>
      <c r="C831" s="24" t="s">
        <v>2373</v>
      </c>
    </row>
    <row r="832" spans="2:3">
      <c r="B832" s="23" t="s">
        <v>1823</v>
      </c>
      <c r="C832" s="24" t="s">
        <v>2373</v>
      </c>
    </row>
    <row r="833" spans="2:3">
      <c r="B833" s="23" t="s">
        <v>1823</v>
      </c>
      <c r="C833" s="24" t="s">
        <v>2373</v>
      </c>
    </row>
    <row r="834" spans="2:3">
      <c r="B834" s="23" t="s">
        <v>1824</v>
      </c>
      <c r="C834" s="24" t="s">
        <v>2373</v>
      </c>
    </row>
    <row r="835" spans="2:3">
      <c r="B835" s="23" t="s">
        <v>1824</v>
      </c>
      <c r="C835" s="24" t="s">
        <v>2373</v>
      </c>
    </row>
    <row r="836" spans="2:3">
      <c r="B836" s="23" t="s">
        <v>1825</v>
      </c>
      <c r="C836" s="24" t="s">
        <v>2373</v>
      </c>
    </row>
    <row r="837" spans="2:3">
      <c r="B837" s="23" t="s">
        <v>1825</v>
      </c>
      <c r="C837" s="24" t="s">
        <v>2373</v>
      </c>
    </row>
    <row r="838" spans="2:3">
      <c r="B838" s="23" t="s">
        <v>1826</v>
      </c>
      <c r="C838" s="24" t="s">
        <v>2373</v>
      </c>
    </row>
    <row r="839" spans="2:3">
      <c r="B839" s="23" t="s">
        <v>1826</v>
      </c>
      <c r="C839" s="24" t="s">
        <v>2373</v>
      </c>
    </row>
    <row r="840" spans="2:3">
      <c r="B840" s="23" t="s">
        <v>1827</v>
      </c>
      <c r="C840" s="24" t="s">
        <v>2373</v>
      </c>
    </row>
    <row r="841" spans="2:3">
      <c r="B841" s="23" t="s">
        <v>1828</v>
      </c>
      <c r="C841" s="24" t="s">
        <v>2373</v>
      </c>
    </row>
    <row r="842" spans="2:3">
      <c r="B842" s="23" t="s">
        <v>1828</v>
      </c>
      <c r="C842" s="24" t="s">
        <v>2373</v>
      </c>
    </row>
    <row r="843" spans="2:3">
      <c r="B843" s="23" t="s">
        <v>1829</v>
      </c>
      <c r="C843" s="24" t="s">
        <v>2373</v>
      </c>
    </row>
    <row r="844" spans="2:3">
      <c r="B844" s="23" t="s">
        <v>1829</v>
      </c>
      <c r="C844" s="24" t="s">
        <v>2373</v>
      </c>
    </row>
    <row r="845" spans="2:3">
      <c r="B845" s="23" t="s">
        <v>1830</v>
      </c>
      <c r="C845" s="24" t="s">
        <v>2373</v>
      </c>
    </row>
    <row r="846" spans="2:3">
      <c r="B846" s="23" t="s">
        <v>1830</v>
      </c>
      <c r="C846" s="24" t="s">
        <v>2373</v>
      </c>
    </row>
    <row r="847" spans="2:3">
      <c r="B847" s="23" t="s">
        <v>1831</v>
      </c>
      <c r="C847" s="24" t="s">
        <v>2373</v>
      </c>
    </row>
    <row r="848" spans="2:3">
      <c r="B848" s="23" t="s">
        <v>1831</v>
      </c>
      <c r="C848" s="24" t="s">
        <v>2373</v>
      </c>
    </row>
    <row r="849" spans="2:3">
      <c r="B849" s="23" t="s">
        <v>1832</v>
      </c>
      <c r="C849" s="24" t="s">
        <v>2373</v>
      </c>
    </row>
    <row r="850" spans="2:3">
      <c r="B850" s="23" t="s">
        <v>1832</v>
      </c>
      <c r="C850" s="24" t="s">
        <v>2373</v>
      </c>
    </row>
    <row r="851" spans="2:3">
      <c r="B851" s="23" t="s">
        <v>1833</v>
      </c>
      <c r="C851" s="24" t="s">
        <v>2373</v>
      </c>
    </row>
    <row r="852" spans="2:3">
      <c r="B852" s="23" t="s">
        <v>1833</v>
      </c>
      <c r="C852" s="24" t="s">
        <v>2373</v>
      </c>
    </row>
    <row r="853" spans="2:3">
      <c r="B853" s="23" t="s">
        <v>1835</v>
      </c>
      <c r="C853" s="24" t="s">
        <v>2373</v>
      </c>
    </row>
    <row r="854" spans="2:3">
      <c r="B854" s="23" t="s">
        <v>1836</v>
      </c>
      <c r="C854" s="24" t="s">
        <v>2373</v>
      </c>
    </row>
    <row r="855" spans="2:3">
      <c r="B855" s="23" t="s">
        <v>1836</v>
      </c>
      <c r="C855" s="24" t="s">
        <v>2373</v>
      </c>
    </row>
    <row r="856" spans="2:3">
      <c r="B856" s="23" t="s">
        <v>1837</v>
      </c>
      <c r="C856" s="24" t="s">
        <v>2373</v>
      </c>
    </row>
    <row r="857" spans="2:3">
      <c r="B857" s="23" t="s">
        <v>1837</v>
      </c>
      <c r="C857" s="24" t="s">
        <v>2373</v>
      </c>
    </row>
    <row r="858" spans="2:3">
      <c r="B858" s="23" t="s">
        <v>1838</v>
      </c>
      <c r="C858" s="24" t="s">
        <v>2373</v>
      </c>
    </row>
    <row r="859" spans="2:3">
      <c r="B859" s="23" t="s">
        <v>1839</v>
      </c>
      <c r="C859" s="24" t="s">
        <v>2373</v>
      </c>
    </row>
    <row r="860" spans="2:3">
      <c r="B860" s="23" t="s">
        <v>1839</v>
      </c>
      <c r="C860" s="24" t="s">
        <v>2373</v>
      </c>
    </row>
    <row r="861" spans="2:3">
      <c r="B861" s="23" t="s">
        <v>1840</v>
      </c>
      <c r="C861" s="24" t="s">
        <v>2373</v>
      </c>
    </row>
    <row r="862" spans="2:3">
      <c r="B862" s="23" t="s">
        <v>1840</v>
      </c>
      <c r="C862" s="24" t="s">
        <v>2373</v>
      </c>
    </row>
    <row r="863" spans="2:3">
      <c r="B863" s="23" t="s">
        <v>1841</v>
      </c>
      <c r="C863" s="24" t="s">
        <v>2373</v>
      </c>
    </row>
    <row r="864" spans="2:3">
      <c r="B864" s="23" t="s">
        <v>1841</v>
      </c>
      <c r="C864" s="24" t="s">
        <v>2373</v>
      </c>
    </row>
    <row r="865" spans="2:3">
      <c r="B865" s="23" t="s">
        <v>1842</v>
      </c>
      <c r="C865" s="24" t="s">
        <v>2373</v>
      </c>
    </row>
    <row r="866" spans="2:3">
      <c r="B866" s="23" t="s">
        <v>1842</v>
      </c>
      <c r="C866" s="24" t="s">
        <v>2373</v>
      </c>
    </row>
    <row r="867" spans="2:3">
      <c r="B867" s="23" t="s">
        <v>1843</v>
      </c>
      <c r="C867" s="24" t="s">
        <v>2373</v>
      </c>
    </row>
    <row r="868" spans="2:3">
      <c r="B868" s="23" t="s">
        <v>1844</v>
      </c>
      <c r="C868" s="24" t="s">
        <v>2373</v>
      </c>
    </row>
    <row r="869" spans="2:3">
      <c r="B869" s="23" t="s">
        <v>1844</v>
      </c>
      <c r="C869" s="24" t="s">
        <v>2373</v>
      </c>
    </row>
    <row r="870" spans="2:3">
      <c r="B870" s="23" t="s">
        <v>1845</v>
      </c>
      <c r="C870" s="24" t="s">
        <v>2373</v>
      </c>
    </row>
    <row r="871" spans="2:3">
      <c r="B871" s="23" t="s">
        <v>1845</v>
      </c>
      <c r="C871" s="24" t="s">
        <v>2373</v>
      </c>
    </row>
    <row r="872" spans="2:3">
      <c r="B872" s="23" t="s">
        <v>1846</v>
      </c>
      <c r="C872" s="24" t="s">
        <v>2373</v>
      </c>
    </row>
    <row r="873" spans="2:3">
      <c r="B873" s="23" t="s">
        <v>1846</v>
      </c>
      <c r="C873" s="24" t="s">
        <v>2373</v>
      </c>
    </row>
    <row r="874" spans="2:3">
      <c r="B874" s="23" t="s">
        <v>1847</v>
      </c>
      <c r="C874" s="24" t="s">
        <v>2373</v>
      </c>
    </row>
    <row r="875" spans="2:3">
      <c r="B875" s="23" t="s">
        <v>1847</v>
      </c>
      <c r="C875" s="24" t="s">
        <v>2373</v>
      </c>
    </row>
    <row r="876" spans="2:3">
      <c r="B876" s="23" t="s">
        <v>1848</v>
      </c>
      <c r="C876" s="24" t="s">
        <v>2373</v>
      </c>
    </row>
    <row r="877" spans="2:3">
      <c r="B877" s="23" t="s">
        <v>1848</v>
      </c>
      <c r="C877" s="24" t="s">
        <v>2373</v>
      </c>
    </row>
    <row r="878" spans="2:3">
      <c r="B878" s="23" t="s">
        <v>1849</v>
      </c>
      <c r="C878" s="24" t="s">
        <v>2373</v>
      </c>
    </row>
    <row r="879" spans="2:3">
      <c r="B879" s="23" t="s">
        <v>1850</v>
      </c>
      <c r="C879" s="24" t="s">
        <v>2373</v>
      </c>
    </row>
    <row r="880" spans="2:3">
      <c r="B880" s="23" t="s">
        <v>1850</v>
      </c>
      <c r="C880" s="24" t="s">
        <v>2373</v>
      </c>
    </row>
    <row r="881" spans="2:3">
      <c r="B881" s="23" t="s">
        <v>1851</v>
      </c>
      <c r="C881" s="24">
        <v>7</v>
      </c>
    </row>
    <row r="882" spans="2:3">
      <c r="B882" s="23" t="s">
        <v>1851</v>
      </c>
      <c r="C882" s="24" t="s">
        <v>2373</v>
      </c>
    </row>
    <row r="883" spans="2:3">
      <c r="B883" s="23" t="s">
        <v>1852</v>
      </c>
      <c r="C883" s="24" t="s">
        <v>2373</v>
      </c>
    </row>
    <row r="884" spans="2:3">
      <c r="B884" s="23" t="s">
        <v>1852</v>
      </c>
      <c r="C884" s="24" t="s">
        <v>2373</v>
      </c>
    </row>
    <row r="885" spans="2:3">
      <c r="B885" s="23" t="s">
        <v>1853</v>
      </c>
      <c r="C885" s="24" t="s">
        <v>2373</v>
      </c>
    </row>
    <row r="886" spans="2:3">
      <c r="B886" s="23" t="s">
        <v>1853</v>
      </c>
      <c r="C886" s="24" t="s">
        <v>2373</v>
      </c>
    </row>
    <row r="887" spans="2:3">
      <c r="B887" s="23" t="s">
        <v>1854</v>
      </c>
      <c r="C887" s="24" t="s">
        <v>2373</v>
      </c>
    </row>
    <row r="888" spans="2:3">
      <c r="B888" s="23" t="s">
        <v>1854</v>
      </c>
      <c r="C888" s="24" t="s">
        <v>2373</v>
      </c>
    </row>
    <row r="889" spans="2:3">
      <c r="B889" s="23" t="s">
        <v>1855</v>
      </c>
      <c r="C889" s="24" t="s">
        <v>2373</v>
      </c>
    </row>
    <row r="890" spans="2:3">
      <c r="B890" s="23" t="s">
        <v>1855</v>
      </c>
      <c r="C890" s="24" t="s">
        <v>2373</v>
      </c>
    </row>
    <row r="891" spans="2:3">
      <c r="B891" s="23" t="s">
        <v>1856</v>
      </c>
      <c r="C891" s="24" t="s">
        <v>2373</v>
      </c>
    </row>
    <row r="892" spans="2:3">
      <c r="B892" s="23" t="s">
        <v>1856</v>
      </c>
      <c r="C892" s="24" t="s">
        <v>2373</v>
      </c>
    </row>
    <row r="893" spans="2:3">
      <c r="B893" s="23" t="s">
        <v>1857</v>
      </c>
      <c r="C893" s="24" t="s">
        <v>2373</v>
      </c>
    </row>
    <row r="894" spans="2:3">
      <c r="B894" s="23" t="s">
        <v>1857</v>
      </c>
      <c r="C894" s="24" t="s">
        <v>2373</v>
      </c>
    </row>
    <row r="895" spans="2:3">
      <c r="B895" s="23" t="s">
        <v>1858</v>
      </c>
      <c r="C895" s="24" t="s">
        <v>2373</v>
      </c>
    </row>
    <row r="896" spans="2:3">
      <c r="B896" s="23" t="s">
        <v>1858</v>
      </c>
      <c r="C896" s="24" t="s">
        <v>2373</v>
      </c>
    </row>
    <row r="897" spans="2:3">
      <c r="B897" s="23" t="s">
        <v>1859</v>
      </c>
      <c r="C897" s="24" t="s">
        <v>2373</v>
      </c>
    </row>
    <row r="898" spans="2:3">
      <c r="B898" s="23" t="s">
        <v>1859</v>
      </c>
      <c r="C898" s="24" t="s">
        <v>2373</v>
      </c>
    </row>
    <row r="899" spans="2:3">
      <c r="B899" s="23" t="s">
        <v>1860</v>
      </c>
      <c r="C899" s="24" t="s">
        <v>2373</v>
      </c>
    </row>
    <row r="900" spans="2:3">
      <c r="B900" s="23" t="s">
        <v>1860</v>
      </c>
      <c r="C900" s="24" t="s">
        <v>2373</v>
      </c>
    </row>
    <row r="901" spans="2:3">
      <c r="B901" s="23" t="s">
        <v>1861</v>
      </c>
      <c r="C901" s="24" t="s">
        <v>2373</v>
      </c>
    </row>
    <row r="902" spans="2:3">
      <c r="B902" s="23" t="s">
        <v>1862</v>
      </c>
      <c r="C902" s="24" t="s">
        <v>2373</v>
      </c>
    </row>
    <row r="903" spans="2:3">
      <c r="B903" s="23" t="s">
        <v>1862</v>
      </c>
      <c r="C903" s="24" t="s">
        <v>2373</v>
      </c>
    </row>
    <row r="904" spans="2:3">
      <c r="B904" s="23" t="s">
        <v>1863</v>
      </c>
      <c r="C904" s="24" t="s">
        <v>2373</v>
      </c>
    </row>
    <row r="905" spans="2:3">
      <c r="B905" s="23" t="s">
        <v>1863</v>
      </c>
      <c r="C905" s="24" t="s">
        <v>2373</v>
      </c>
    </row>
    <row r="906" spans="2:3">
      <c r="B906" s="23" t="s">
        <v>1864</v>
      </c>
      <c r="C906" s="24" t="s">
        <v>2373</v>
      </c>
    </row>
    <row r="907" spans="2:3">
      <c r="B907" s="23" t="s">
        <v>1864</v>
      </c>
      <c r="C907" s="24" t="s">
        <v>2373</v>
      </c>
    </row>
    <row r="908" spans="2:3">
      <c r="B908" s="23" t="s">
        <v>1865</v>
      </c>
      <c r="C908" s="24" t="s">
        <v>2373</v>
      </c>
    </row>
    <row r="909" spans="2:3">
      <c r="B909" s="23" t="s">
        <v>1865</v>
      </c>
      <c r="C909" s="24" t="s">
        <v>2373</v>
      </c>
    </row>
    <row r="910" spans="2:3">
      <c r="B910" s="23" t="s">
        <v>1866</v>
      </c>
      <c r="C910" s="24" t="s">
        <v>2373</v>
      </c>
    </row>
    <row r="911" spans="2:3">
      <c r="B911" s="23" t="s">
        <v>1866</v>
      </c>
      <c r="C911" s="24" t="s">
        <v>2373</v>
      </c>
    </row>
    <row r="912" spans="2:3">
      <c r="B912" s="23" t="s">
        <v>1867</v>
      </c>
      <c r="C912" s="24" t="s">
        <v>2373</v>
      </c>
    </row>
    <row r="913" spans="2:3">
      <c r="B913" s="23" t="s">
        <v>1867</v>
      </c>
      <c r="C913" s="24" t="s">
        <v>2373</v>
      </c>
    </row>
    <row r="914" spans="2:3">
      <c r="B914" s="23" t="s">
        <v>1868</v>
      </c>
      <c r="C914" s="24" t="s">
        <v>2373</v>
      </c>
    </row>
    <row r="915" spans="2:3">
      <c r="B915" s="23" t="s">
        <v>1868</v>
      </c>
      <c r="C915" s="24" t="s">
        <v>2373</v>
      </c>
    </row>
    <row r="916" spans="2:3">
      <c r="B916" s="23" t="s">
        <v>1869</v>
      </c>
      <c r="C916" s="24" t="s">
        <v>2373</v>
      </c>
    </row>
    <row r="917" spans="2:3">
      <c r="B917" s="23" t="s">
        <v>1870</v>
      </c>
      <c r="C917" s="24" t="s">
        <v>2373</v>
      </c>
    </row>
    <row r="918" spans="2:3">
      <c r="B918" s="23" t="s">
        <v>1870</v>
      </c>
      <c r="C918" s="24" t="s">
        <v>2373</v>
      </c>
    </row>
    <row r="919" spans="2:3">
      <c r="B919" s="23" t="s">
        <v>1871</v>
      </c>
      <c r="C919" s="24" t="s">
        <v>2373</v>
      </c>
    </row>
    <row r="920" spans="2:3">
      <c r="B920" s="23" t="s">
        <v>1871</v>
      </c>
      <c r="C920" s="24" t="s">
        <v>2373</v>
      </c>
    </row>
    <row r="921" spans="2:3">
      <c r="B921" s="23" t="s">
        <v>1872</v>
      </c>
      <c r="C921" s="24" t="s">
        <v>2373</v>
      </c>
    </row>
    <row r="922" spans="2:3">
      <c r="B922" s="23" t="s">
        <v>1874</v>
      </c>
      <c r="C922" s="24" t="s">
        <v>2373</v>
      </c>
    </row>
    <row r="923" spans="2:3">
      <c r="B923" s="23" t="s">
        <v>1875</v>
      </c>
      <c r="C923" s="24" t="s">
        <v>2373</v>
      </c>
    </row>
    <row r="924" spans="2:3">
      <c r="B924" s="23" t="s">
        <v>1875</v>
      </c>
      <c r="C924" s="24" t="s">
        <v>2373</v>
      </c>
    </row>
    <row r="925" spans="2:3">
      <c r="B925" s="23" t="s">
        <v>1876</v>
      </c>
      <c r="C925" s="24" t="s">
        <v>2373</v>
      </c>
    </row>
    <row r="926" spans="2:3">
      <c r="B926" s="23" t="s">
        <v>1876</v>
      </c>
      <c r="C926" s="24" t="s">
        <v>2373</v>
      </c>
    </row>
    <row r="927" spans="2:3">
      <c r="B927" s="23" t="s">
        <v>1877</v>
      </c>
      <c r="C927" s="24" t="s">
        <v>2373</v>
      </c>
    </row>
    <row r="928" spans="2:3">
      <c r="B928" s="23" t="s">
        <v>1878</v>
      </c>
      <c r="C928" s="24" t="s">
        <v>2373</v>
      </c>
    </row>
    <row r="929" spans="2:3">
      <c r="B929" s="23" t="s">
        <v>1878</v>
      </c>
      <c r="C929" s="24" t="s">
        <v>2373</v>
      </c>
    </row>
    <row r="930" spans="2:3">
      <c r="B930" s="23" t="s">
        <v>1880</v>
      </c>
      <c r="C930" s="24" t="s">
        <v>2373</v>
      </c>
    </row>
    <row r="931" spans="2:3">
      <c r="B931" s="23" t="s">
        <v>1881</v>
      </c>
      <c r="C931" s="24" t="s">
        <v>2373</v>
      </c>
    </row>
    <row r="932" spans="2:3">
      <c r="B932" s="23" t="s">
        <v>1881</v>
      </c>
      <c r="C932" s="24" t="s">
        <v>2373</v>
      </c>
    </row>
    <row r="933" spans="2:3">
      <c r="B933" s="23" t="s">
        <v>1882</v>
      </c>
      <c r="C933" s="24" t="s">
        <v>2373</v>
      </c>
    </row>
    <row r="934" spans="2:3">
      <c r="B934" s="23" t="s">
        <v>1882</v>
      </c>
      <c r="C934" s="24" t="s">
        <v>2373</v>
      </c>
    </row>
    <row r="935" spans="2:3">
      <c r="B935" s="23" t="s">
        <v>1884</v>
      </c>
      <c r="C935" s="24" t="s">
        <v>2373</v>
      </c>
    </row>
    <row r="936" spans="2:3">
      <c r="B936" s="23" t="s">
        <v>1884</v>
      </c>
      <c r="C936" s="24" t="s">
        <v>2373</v>
      </c>
    </row>
    <row r="937" spans="2:3">
      <c r="B937" s="23" t="s">
        <v>1885</v>
      </c>
      <c r="C937" s="24" t="s">
        <v>2373</v>
      </c>
    </row>
    <row r="938" spans="2:3">
      <c r="B938" s="23" t="s">
        <v>1885</v>
      </c>
      <c r="C938" s="24" t="s">
        <v>2373</v>
      </c>
    </row>
    <row r="939" spans="2:3">
      <c r="B939" s="23" t="s">
        <v>1886</v>
      </c>
      <c r="C939" s="24" t="s">
        <v>2373</v>
      </c>
    </row>
    <row r="940" spans="2:3">
      <c r="B940" s="23" t="s">
        <v>1888</v>
      </c>
      <c r="C940" s="24" t="s">
        <v>2373</v>
      </c>
    </row>
    <row r="941" spans="2:3">
      <c r="B941" s="23" t="s">
        <v>1888</v>
      </c>
      <c r="C941" s="24" t="s">
        <v>2373</v>
      </c>
    </row>
    <row r="942" spans="2:3">
      <c r="B942" s="23" t="s">
        <v>1889</v>
      </c>
      <c r="C942" s="24" t="s">
        <v>2373</v>
      </c>
    </row>
    <row r="943" spans="2:3">
      <c r="B943" s="23" t="s">
        <v>1889</v>
      </c>
      <c r="C943" s="24" t="s">
        <v>2373</v>
      </c>
    </row>
    <row r="944" spans="2:3">
      <c r="B944" s="23" t="s">
        <v>1890</v>
      </c>
      <c r="C944" s="24" t="s">
        <v>2373</v>
      </c>
    </row>
    <row r="945" spans="2:3">
      <c r="B945" s="23" t="s">
        <v>1890</v>
      </c>
      <c r="C945" s="24" t="s">
        <v>2373</v>
      </c>
    </row>
    <row r="946" spans="2:3">
      <c r="B946" s="23" t="s">
        <v>1891</v>
      </c>
      <c r="C946" s="24" t="s">
        <v>2373</v>
      </c>
    </row>
    <row r="947" spans="2:3">
      <c r="B947" s="23" t="s">
        <v>1891</v>
      </c>
      <c r="C947" s="24" t="s">
        <v>2373</v>
      </c>
    </row>
    <row r="948" spans="2:3">
      <c r="B948" s="23" t="s">
        <v>1892</v>
      </c>
      <c r="C948" s="24" t="s">
        <v>2373</v>
      </c>
    </row>
    <row r="949" spans="2:3">
      <c r="B949" s="23" t="s">
        <v>1892</v>
      </c>
      <c r="C949" s="24" t="s">
        <v>2373</v>
      </c>
    </row>
    <row r="950" spans="2:3">
      <c r="B950" s="23" t="s">
        <v>1893</v>
      </c>
      <c r="C950" s="24" t="s">
        <v>2373</v>
      </c>
    </row>
    <row r="951" spans="2:3">
      <c r="B951" s="23" t="s">
        <v>1894</v>
      </c>
      <c r="C951" s="24" t="s">
        <v>2373</v>
      </c>
    </row>
    <row r="952" spans="2:3">
      <c r="B952" s="23" t="s">
        <v>1895</v>
      </c>
      <c r="C952" s="24" t="s">
        <v>2373</v>
      </c>
    </row>
    <row r="953" spans="2:3">
      <c r="B953" s="23" t="s">
        <v>1895</v>
      </c>
      <c r="C953" s="24" t="s">
        <v>2373</v>
      </c>
    </row>
    <row r="954" spans="2:3">
      <c r="B954" s="23" t="s">
        <v>1897</v>
      </c>
      <c r="C954" s="24" t="s">
        <v>2373</v>
      </c>
    </row>
    <row r="955" spans="2:3">
      <c r="B955" s="23" t="s">
        <v>1897</v>
      </c>
      <c r="C955" s="24" t="s">
        <v>2373</v>
      </c>
    </row>
    <row r="956" spans="2:3">
      <c r="B956" s="23" t="s">
        <v>1898</v>
      </c>
      <c r="C956" s="24" t="s">
        <v>2373</v>
      </c>
    </row>
    <row r="957" spans="2:3">
      <c r="B957" s="23" t="s">
        <v>1899</v>
      </c>
      <c r="C957" s="24" t="s">
        <v>2373</v>
      </c>
    </row>
    <row r="958" spans="2:3">
      <c r="B958" s="23" t="s">
        <v>1899</v>
      </c>
      <c r="C958" s="24" t="s">
        <v>2373</v>
      </c>
    </row>
    <row r="959" spans="2:3">
      <c r="B959" s="23" t="s">
        <v>1900</v>
      </c>
      <c r="C959" s="24" t="s">
        <v>2373</v>
      </c>
    </row>
    <row r="960" spans="2:3">
      <c r="B960" s="23" t="s">
        <v>1900</v>
      </c>
      <c r="C960" s="24" t="s">
        <v>2373</v>
      </c>
    </row>
    <row r="961" spans="2:3">
      <c r="B961" s="23" t="s">
        <v>1901</v>
      </c>
      <c r="C961" s="24" t="s">
        <v>2373</v>
      </c>
    </row>
    <row r="962" spans="2:3">
      <c r="B962" s="23" t="s">
        <v>1902</v>
      </c>
      <c r="C962" s="24" t="s">
        <v>2373</v>
      </c>
    </row>
    <row r="963" spans="2:3">
      <c r="B963" s="23" t="s">
        <v>1902</v>
      </c>
      <c r="C963" s="24" t="s">
        <v>2373</v>
      </c>
    </row>
    <row r="964" spans="2:3">
      <c r="B964" s="23" t="s">
        <v>1903</v>
      </c>
      <c r="C964" s="24" t="s">
        <v>2373</v>
      </c>
    </row>
    <row r="965" spans="2:3">
      <c r="B965" s="23" t="s">
        <v>1903</v>
      </c>
      <c r="C965" s="24" t="s">
        <v>2373</v>
      </c>
    </row>
    <row r="966" spans="2:3">
      <c r="B966" s="23" t="s">
        <v>1904</v>
      </c>
      <c r="C966" s="24" t="s">
        <v>2373</v>
      </c>
    </row>
    <row r="967" spans="2:3">
      <c r="B967" s="23" t="s">
        <v>1904</v>
      </c>
      <c r="C967" s="24" t="s">
        <v>2373</v>
      </c>
    </row>
    <row r="968" spans="2:3">
      <c r="B968" s="23" t="s">
        <v>1905</v>
      </c>
      <c r="C968" s="24">
        <v>9</v>
      </c>
    </row>
    <row r="969" spans="2:3">
      <c r="B969" s="23" t="s">
        <v>1905</v>
      </c>
      <c r="C969" s="24" t="s">
        <v>2373</v>
      </c>
    </row>
    <row r="970" spans="2:3">
      <c r="B970" s="23" t="s">
        <v>1906</v>
      </c>
      <c r="C970" s="24" t="s">
        <v>2373</v>
      </c>
    </row>
    <row r="971" spans="2:3">
      <c r="B971" s="23" t="s">
        <v>1906</v>
      </c>
      <c r="C971" s="24" t="s">
        <v>2373</v>
      </c>
    </row>
    <row r="972" spans="2:3">
      <c r="B972" s="23" t="s">
        <v>1907</v>
      </c>
      <c r="C972" s="24" t="s">
        <v>2373</v>
      </c>
    </row>
    <row r="973" spans="2:3">
      <c r="B973" s="23" t="s">
        <v>1908</v>
      </c>
      <c r="C973" s="24" t="s">
        <v>2373</v>
      </c>
    </row>
    <row r="974" spans="2:3">
      <c r="B974" s="23" t="s">
        <v>1908</v>
      </c>
      <c r="C974" s="24" t="s">
        <v>2373</v>
      </c>
    </row>
    <row r="975" spans="2:3">
      <c r="B975" s="23" t="s">
        <v>1910</v>
      </c>
      <c r="C975" s="24" t="s">
        <v>2373</v>
      </c>
    </row>
    <row r="976" spans="2:3">
      <c r="B976" s="23" t="s">
        <v>1911</v>
      </c>
      <c r="C976" s="24" t="s">
        <v>2373</v>
      </c>
    </row>
    <row r="977" spans="2:3">
      <c r="B977" s="23" t="s">
        <v>1911</v>
      </c>
      <c r="C977" s="24" t="s">
        <v>2373</v>
      </c>
    </row>
    <row r="978" spans="2:3">
      <c r="B978" s="23" t="s">
        <v>1912</v>
      </c>
      <c r="C978" s="24" t="s">
        <v>2373</v>
      </c>
    </row>
    <row r="979" spans="2:3">
      <c r="B979" s="23" t="s">
        <v>1912</v>
      </c>
      <c r="C979" s="24" t="s">
        <v>2373</v>
      </c>
    </row>
    <row r="980" spans="2:3">
      <c r="B980" s="23" t="s">
        <v>1913</v>
      </c>
      <c r="C980" s="24" t="s">
        <v>2373</v>
      </c>
    </row>
    <row r="981" spans="2:3">
      <c r="B981" s="23" t="s">
        <v>1913</v>
      </c>
      <c r="C981" s="24" t="s">
        <v>2373</v>
      </c>
    </row>
    <row r="982" spans="2:3">
      <c r="B982" s="23" t="s">
        <v>1914</v>
      </c>
      <c r="C982" s="24" t="s">
        <v>2373</v>
      </c>
    </row>
    <row r="983" spans="2:3">
      <c r="B983" s="23" t="s">
        <v>1915</v>
      </c>
      <c r="C983" s="24" t="s">
        <v>2373</v>
      </c>
    </row>
    <row r="984" spans="2:3">
      <c r="B984" s="23" t="s">
        <v>1915</v>
      </c>
      <c r="C984" s="24" t="s">
        <v>2373</v>
      </c>
    </row>
    <row r="985" spans="2:3">
      <c r="B985" s="23" t="s">
        <v>1916</v>
      </c>
      <c r="C985" s="24" t="s">
        <v>2373</v>
      </c>
    </row>
    <row r="986" spans="2:3">
      <c r="B986" s="23" t="s">
        <v>1916</v>
      </c>
      <c r="C986" s="24" t="s">
        <v>2373</v>
      </c>
    </row>
    <row r="987" spans="2:3">
      <c r="B987" s="23" t="s">
        <v>1918</v>
      </c>
      <c r="C987" s="24" t="s">
        <v>2373</v>
      </c>
    </row>
    <row r="988" spans="2:3">
      <c r="B988" s="23" t="s">
        <v>1919</v>
      </c>
      <c r="C988" s="24" t="s">
        <v>2373</v>
      </c>
    </row>
    <row r="989" spans="2:3">
      <c r="B989" s="23" t="s">
        <v>1919</v>
      </c>
      <c r="C989" s="24" t="s">
        <v>2373</v>
      </c>
    </row>
    <row r="990" spans="2:3">
      <c r="B990" s="23" t="s">
        <v>1920</v>
      </c>
      <c r="C990" s="24" t="s">
        <v>2373</v>
      </c>
    </row>
    <row r="991" spans="2:3">
      <c r="B991" s="23" t="s">
        <v>1920</v>
      </c>
      <c r="C991" s="24" t="s">
        <v>2373</v>
      </c>
    </row>
    <row r="992" spans="2:3">
      <c r="B992" s="23" t="s">
        <v>1921</v>
      </c>
      <c r="C992" s="24" t="s">
        <v>2373</v>
      </c>
    </row>
    <row r="993" spans="2:3">
      <c r="B993" s="23" t="s">
        <v>1921</v>
      </c>
      <c r="C993" s="24" t="s">
        <v>2373</v>
      </c>
    </row>
    <row r="994" spans="2:3">
      <c r="B994" s="23" t="s">
        <v>1922</v>
      </c>
      <c r="C994" s="24" t="s">
        <v>2373</v>
      </c>
    </row>
    <row r="995" spans="2:3">
      <c r="B995" s="23" t="s">
        <v>1922</v>
      </c>
      <c r="C995" s="24" t="s">
        <v>2373</v>
      </c>
    </row>
    <row r="996" spans="2:3">
      <c r="B996" s="23" t="s">
        <v>1923</v>
      </c>
      <c r="C996" s="24" t="s">
        <v>2373</v>
      </c>
    </row>
    <row r="997" spans="2:3">
      <c r="B997" s="23" t="s">
        <v>1923</v>
      </c>
      <c r="C997" s="24" t="s">
        <v>2373</v>
      </c>
    </row>
    <row r="998" spans="2:3">
      <c r="B998" s="23" t="s">
        <v>1924</v>
      </c>
      <c r="C998" s="24" t="s">
        <v>2373</v>
      </c>
    </row>
    <row r="999" spans="2:3">
      <c r="B999" s="23" t="s">
        <v>1925</v>
      </c>
      <c r="C999" s="24" t="s">
        <v>2373</v>
      </c>
    </row>
    <row r="1000" spans="2:3">
      <c r="B1000" s="23" t="s">
        <v>1926</v>
      </c>
      <c r="C1000" s="24" t="s">
        <v>2373</v>
      </c>
    </row>
    <row r="1001" spans="2:3">
      <c r="B1001" s="23" t="s">
        <v>1927</v>
      </c>
      <c r="C1001" s="24" t="s">
        <v>2373</v>
      </c>
    </row>
    <row r="1002" spans="2:3">
      <c r="B1002" s="23" t="s">
        <v>1927</v>
      </c>
      <c r="C1002" s="24" t="s">
        <v>2373</v>
      </c>
    </row>
    <row r="1003" spans="2:3">
      <c r="B1003" s="23" t="s">
        <v>1928</v>
      </c>
      <c r="C1003" s="24" t="s">
        <v>2373</v>
      </c>
    </row>
    <row r="1004" spans="2:3">
      <c r="B1004" s="23" t="s">
        <v>1928</v>
      </c>
      <c r="C1004" s="24" t="s">
        <v>2373</v>
      </c>
    </row>
    <row r="1005" spans="2:3">
      <c r="B1005" s="23" t="s">
        <v>1929</v>
      </c>
      <c r="C1005" s="24" t="s">
        <v>2373</v>
      </c>
    </row>
    <row r="1006" spans="2:3">
      <c r="B1006" s="23" t="s">
        <v>1929</v>
      </c>
      <c r="C1006" s="24" t="s">
        <v>2373</v>
      </c>
    </row>
    <row r="1007" spans="2:3">
      <c r="B1007" s="23" t="s">
        <v>1930</v>
      </c>
      <c r="C1007" s="24" t="s">
        <v>2373</v>
      </c>
    </row>
    <row r="1008" spans="2:3">
      <c r="B1008" s="23" t="s">
        <v>1930</v>
      </c>
      <c r="C1008" s="24" t="s">
        <v>2373</v>
      </c>
    </row>
    <row r="1009" spans="2:3">
      <c r="B1009" s="23" t="s">
        <v>1931</v>
      </c>
      <c r="C1009" s="24" t="s">
        <v>2373</v>
      </c>
    </row>
    <row r="1010" spans="2:3">
      <c r="B1010" s="23" t="s">
        <v>1931</v>
      </c>
      <c r="C1010" s="24" t="s">
        <v>2373</v>
      </c>
    </row>
    <row r="1011" spans="2:3">
      <c r="B1011" s="23" t="s">
        <v>1932</v>
      </c>
      <c r="C1011" s="24" t="s">
        <v>2373</v>
      </c>
    </row>
    <row r="1012" spans="2:3">
      <c r="B1012" s="23" t="s">
        <v>1932</v>
      </c>
      <c r="C1012" s="24" t="s">
        <v>2373</v>
      </c>
    </row>
    <row r="1013" spans="2:3">
      <c r="B1013" s="23" t="s">
        <v>1933</v>
      </c>
      <c r="C1013" s="24" t="s">
        <v>2373</v>
      </c>
    </row>
    <row r="1014" spans="2:3">
      <c r="B1014" s="23" t="s">
        <v>1933</v>
      </c>
      <c r="C1014" s="24" t="s">
        <v>2373</v>
      </c>
    </row>
    <row r="1015" spans="2:3">
      <c r="B1015" s="23" t="s">
        <v>1934</v>
      </c>
      <c r="C1015" s="24" t="s">
        <v>2373</v>
      </c>
    </row>
    <row r="1016" spans="2:3">
      <c r="B1016" s="23" t="s">
        <v>1934</v>
      </c>
      <c r="C1016" s="24" t="s">
        <v>2373</v>
      </c>
    </row>
    <row r="1017" spans="2:3">
      <c r="B1017" s="23" t="s">
        <v>1935</v>
      </c>
      <c r="C1017" s="24" t="s">
        <v>2373</v>
      </c>
    </row>
    <row r="1018" spans="2:3">
      <c r="B1018" s="23" t="s">
        <v>1935</v>
      </c>
      <c r="C1018" s="24" t="s">
        <v>2373</v>
      </c>
    </row>
    <row r="1019" spans="2:3">
      <c r="B1019" s="23" t="s">
        <v>1936</v>
      </c>
      <c r="C1019" s="24" t="s">
        <v>2373</v>
      </c>
    </row>
    <row r="1020" spans="2:3">
      <c r="B1020" s="23" t="s">
        <v>1936</v>
      </c>
      <c r="C1020" s="24" t="s">
        <v>2373</v>
      </c>
    </row>
    <row r="1021" spans="2:3">
      <c r="B1021" s="23" t="s">
        <v>1937</v>
      </c>
      <c r="C1021" s="24" t="s">
        <v>2373</v>
      </c>
    </row>
    <row r="1022" spans="2:3">
      <c r="B1022" s="23" t="s">
        <v>1937</v>
      </c>
      <c r="C1022" s="24" t="s">
        <v>2373</v>
      </c>
    </row>
    <row r="1023" spans="2:3">
      <c r="B1023" s="23" t="s">
        <v>1938</v>
      </c>
      <c r="C1023" s="24" t="s">
        <v>2373</v>
      </c>
    </row>
    <row r="1024" spans="2:3">
      <c r="B1024" s="23" t="s">
        <v>1938</v>
      </c>
      <c r="C1024" s="24" t="s">
        <v>2373</v>
      </c>
    </row>
    <row r="1025" spans="2:3">
      <c r="B1025" s="23" t="s">
        <v>1939</v>
      </c>
      <c r="C1025" s="24" t="s">
        <v>2373</v>
      </c>
    </row>
    <row r="1026" spans="2:3">
      <c r="B1026" s="23" t="s">
        <v>1940</v>
      </c>
      <c r="C1026" s="24" t="s">
        <v>2373</v>
      </c>
    </row>
    <row r="1027" spans="2:3">
      <c r="B1027" s="23" t="s">
        <v>1940</v>
      </c>
      <c r="C1027" s="24" t="s">
        <v>2373</v>
      </c>
    </row>
    <row r="1028" spans="2:3">
      <c r="B1028" s="23" t="s">
        <v>1941</v>
      </c>
      <c r="C1028" s="24" t="s">
        <v>2373</v>
      </c>
    </row>
    <row r="1029" spans="2:3">
      <c r="B1029" s="23" t="s">
        <v>1941</v>
      </c>
      <c r="C1029" s="24" t="s">
        <v>2373</v>
      </c>
    </row>
    <row r="1030" spans="2:3">
      <c r="B1030" s="23" t="s">
        <v>1942</v>
      </c>
      <c r="C1030" s="24" t="s">
        <v>2373</v>
      </c>
    </row>
    <row r="1031" spans="2:3">
      <c r="B1031" s="23" t="s">
        <v>1942</v>
      </c>
      <c r="C1031" s="24" t="s">
        <v>2373</v>
      </c>
    </row>
    <row r="1032" spans="2:3">
      <c r="B1032" s="23" t="s">
        <v>1943</v>
      </c>
      <c r="C1032" s="24" t="s">
        <v>2373</v>
      </c>
    </row>
    <row r="1033" spans="2:3">
      <c r="B1033" s="23" t="s">
        <v>1943</v>
      </c>
      <c r="C1033" s="24" t="s">
        <v>2373</v>
      </c>
    </row>
    <row r="1034" spans="2:3">
      <c r="B1034" s="23" t="s">
        <v>1945</v>
      </c>
      <c r="C1034" s="24" t="s">
        <v>2373</v>
      </c>
    </row>
    <row r="1035" spans="2:3">
      <c r="B1035" s="23" t="s">
        <v>1945</v>
      </c>
      <c r="C1035" s="24" t="s">
        <v>2373</v>
      </c>
    </row>
    <row r="1036" spans="2:3">
      <c r="B1036" s="23" t="s">
        <v>1946</v>
      </c>
      <c r="C1036" s="24" t="s">
        <v>2373</v>
      </c>
    </row>
    <row r="1037" spans="2:3">
      <c r="B1037" s="23" t="s">
        <v>1946</v>
      </c>
      <c r="C1037" s="24" t="s">
        <v>2373</v>
      </c>
    </row>
    <row r="1038" spans="2:3">
      <c r="B1038" s="23" t="s">
        <v>1947</v>
      </c>
      <c r="C1038" s="24" t="s">
        <v>2373</v>
      </c>
    </row>
    <row r="1039" spans="2:3">
      <c r="B1039" s="23" t="s">
        <v>1947</v>
      </c>
      <c r="C1039" s="24" t="s">
        <v>2373</v>
      </c>
    </row>
    <row r="1040" spans="2:3">
      <c r="B1040" s="23" t="s">
        <v>1948</v>
      </c>
      <c r="C1040" s="24" t="s">
        <v>2373</v>
      </c>
    </row>
    <row r="1041" spans="2:3">
      <c r="B1041" s="23" t="s">
        <v>1948</v>
      </c>
      <c r="C1041" s="24" t="s">
        <v>2373</v>
      </c>
    </row>
    <row r="1042" spans="2:3">
      <c r="B1042" s="23" t="s">
        <v>1949</v>
      </c>
      <c r="C1042" s="24" t="s">
        <v>2373</v>
      </c>
    </row>
    <row r="1043" spans="2:3">
      <c r="B1043" s="23" t="s">
        <v>1950</v>
      </c>
      <c r="C1043" s="24" t="s">
        <v>2373</v>
      </c>
    </row>
    <row r="1044" spans="2:3">
      <c r="B1044" s="23" t="s">
        <v>1950</v>
      </c>
      <c r="C1044" s="24" t="s">
        <v>2373</v>
      </c>
    </row>
    <row r="1045" spans="2:3">
      <c r="B1045" s="23" t="s">
        <v>1951</v>
      </c>
      <c r="C1045" s="24" t="s">
        <v>2373</v>
      </c>
    </row>
    <row r="1046" spans="2:3">
      <c r="B1046" s="23" t="s">
        <v>1951</v>
      </c>
      <c r="C1046" s="24" t="s">
        <v>2373</v>
      </c>
    </row>
    <row r="1047" spans="2:3">
      <c r="B1047" s="23" t="s">
        <v>1952</v>
      </c>
      <c r="C1047" s="24" t="s">
        <v>2373</v>
      </c>
    </row>
    <row r="1048" spans="2:3">
      <c r="B1048" s="23" t="s">
        <v>1952</v>
      </c>
      <c r="C1048" s="24" t="s">
        <v>2373</v>
      </c>
    </row>
    <row r="1049" spans="2:3">
      <c r="B1049" s="23" t="s">
        <v>1953</v>
      </c>
      <c r="C1049" s="24" t="s">
        <v>2373</v>
      </c>
    </row>
    <row r="1050" spans="2:3">
      <c r="B1050" s="23" t="s">
        <v>1953</v>
      </c>
      <c r="C1050" s="24" t="s">
        <v>2373</v>
      </c>
    </row>
    <row r="1051" spans="2:3">
      <c r="B1051" s="23" t="s">
        <v>1954</v>
      </c>
      <c r="C1051" s="24" t="s">
        <v>2373</v>
      </c>
    </row>
    <row r="1052" spans="2:3">
      <c r="B1052" s="23" t="s">
        <v>1954</v>
      </c>
      <c r="C1052" s="24" t="s">
        <v>2373</v>
      </c>
    </row>
    <row r="1053" spans="2:3">
      <c r="B1053" s="23" t="s">
        <v>1955</v>
      </c>
      <c r="C1053" s="24">
        <v>11</v>
      </c>
    </row>
    <row r="1054" spans="2:3">
      <c r="B1054" s="23" t="s">
        <v>1955</v>
      </c>
      <c r="C1054" s="24" t="s">
        <v>2373</v>
      </c>
    </row>
    <row r="1055" spans="2:3">
      <c r="B1055" s="23" t="s">
        <v>1956</v>
      </c>
      <c r="C1055" s="24" t="s">
        <v>2373</v>
      </c>
    </row>
    <row r="1056" spans="2:3">
      <c r="B1056" s="23" t="s">
        <v>1956</v>
      </c>
      <c r="C1056" s="24" t="s">
        <v>2373</v>
      </c>
    </row>
    <row r="1057" spans="2:3">
      <c r="B1057" s="23" t="s">
        <v>1957</v>
      </c>
      <c r="C1057" s="24" t="s">
        <v>2373</v>
      </c>
    </row>
    <row r="1058" spans="2:3">
      <c r="B1058" s="23" t="s">
        <v>1957</v>
      </c>
      <c r="C1058" s="24" t="s">
        <v>2373</v>
      </c>
    </row>
    <row r="1059" spans="2:3">
      <c r="B1059" s="23" t="s">
        <v>1958</v>
      </c>
      <c r="C1059" s="24" t="s">
        <v>2373</v>
      </c>
    </row>
    <row r="1060" spans="2:3">
      <c r="B1060" s="23" t="s">
        <v>1958</v>
      </c>
      <c r="C1060" s="24" t="s">
        <v>2373</v>
      </c>
    </row>
    <row r="1061" spans="2:3">
      <c r="B1061" s="23" t="s">
        <v>1959</v>
      </c>
      <c r="C1061" s="24" t="s">
        <v>2373</v>
      </c>
    </row>
    <row r="1062" spans="2:3">
      <c r="B1062" s="23" t="s">
        <v>1959</v>
      </c>
      <c r="C1062" s="24" t="s">
        <v>2373</v>
      </c>
    </row>
    <row r="1063" spans="2:3">
      <c r="B1063" s="23" t="s">
        <v>1960</v>
      </c>
      <c r="C1063" s="24" t="s">
        <v>2373</v>
      </c>
    </row>
    <row r="1064" spans="2:3">
      <c r="B1064" s="23" t="s">
        <v>1960</v>
      </c>
      <c r="C1064" s="24" t="s">
        <v>2373</v>
      </c>
    </row>
    <row r="1065" spans="2:3">
      <c r="B1065" s="23" t="s">
        <v>1961</v>
      </c>
      <c r="C1065" s="24" t="s">
        <v>2373</v>
      </c>
    </row>
    <row r="1066" spans="2:3">
      <c r="B1066" s="23" t="s">
        <v>1961</v>
      </c>
      <c r="C1066" s="24" t="s">
        <v>2373</v>
      </c>
    </row>
    <row r="1067" spans="2:3">
      <c r="B1067" s="23" t="s">
        <v>1962</v>
      </c>
      <c r="C1067" s="24" t="s">
        <v>2373</v>
      </c>
    </row>
    <row r="1068" spans="2:3">
      <c r="B1068" s="23" t="s">
        <v>1962</v>
      </c>
      <c r="C1068" s="24" t="s">
        <v>2373</v>
      </c>
    </row>
    <row r="1069" spans="2:3">
      <c r="B1069" s="23" t="s">
        <v>1963</v>
      </c>
      <c r="C1069" s="24" t="s">
        <v>2373</v>
      </c>
    </row>
    <row r="1070" spans="2:3">
      <c r="B1070" s="23" t="s">
        <v>1963</v>
      </c>
      <c r="C1070" s="24" t="s">
        <v>2373</v>
      </c>
    </row>
    <row r="1071" spans="2:3">
      <c r="B1071" s="23" t="s">
        <v>1964</v>
      </c>
      <c r="C1071" s="24" t="s">
        <v>2373</v>
      </c>
    </row>
    <row r="1072" spans="2:3">
      <c r="B1072" s="23" t="s">
        <v>1964</v>
      </c>
      <c r="C1072" s="24" t="s">
        <v>2373</v>
      </c>
    </row>
    <row r="1073" spans="2:3">
      <c r="B1073" s="23" t="s">
        <v>1965</v>
      </c>
      <c r="C1073" s="24" t="s">
        <v>2373</v>
      </c>
    </row>
    <row r="1074" spans="2:3">
      <c r="B1074" s="23" t="s">
        <v>1965</v>
      </c>
      <c r="C1074" s="24" t="s">
        <v>2373</v>
      </c>
    </row>
    <row r="1075" spans="2:3">
      <c r="B1075" s="23" t="s">
        <v>1966</v>
      </c>
      <c r="C1075" s="24" t="s">
        <v>2373</v>
      </c>
    </row>
    <row r="1076" spans="2:3">
      <c r="B1076" s="23" t="s">
        <v>1966</v>
      </c>
      <c r="C1076" s="24" t="s">
        <v>2373</v>
      </c>
    </row>
    <row r="1077" spans="2:3">
      <c r="B1077" s="23" t="s">
        <v>1967</v>
      </c>
      <c r="C1077" s="24" t="s">
        <v>2373</v>
      </c>
    </row>
    <row r="1078" spans="2:3">
      <c r="B1078" s="23" t="s">
        <v>1967</v>
      </c>
      <c r="C1078" s="24" t="s">
        <v>2373</v>
      </c>
    </row>
    <row r="1079" spans="2:3">
      <c r="B1079" s="23" t="s">
        <v>1969</v>
      </c>
      <c r="C1079" s="24" t="s">
        <v>2373</v>
      </c>
    </row>
    <row r="1080" spans="2:3">
      <c r="B1080" s="23" t="s">
        <v>1969</v>
      </c>
      <c r="C1080" s="24" t="s">
        <v>2373</v>
      </c>
    </row>
    <row r="1081" spans="2:3">
      <c r="B1081" s="23" t="s">
        <v>1970</v>
      </c>
      <c r="C1081" s="24" t="s">
        <v>2373</v>
      </c>
    </row>
    <row r="1082" spans="2:3">
      <c r="B1082" s="23" t="s">
        <v>1970</v>
      </c>
      <c r="C1082" s="24" t="s">
        <v>2373</v>
      </c>
    </row>
    <row r="1083" spans="2:3">
      <c r="B1083" s="23" t="s">
        <v>1971</v>
      </c>
      <c r="C1083" s="24" t="s">
        <v>2373</v>
      </c>
    </row>
    <row r="1084" spans="2:3">
      <c r="B1084" s="23" t="s">
        <v>1971</v>
      </c>
      <c r="C1084" s="24" t="s">
        <v>2373</v>
      </c>
    </row>
    <row r="1085" spans="2:3">
      <c r="B1085" s="23" t="s">
        <v>1972</v>
      </c>
      <c r="C1085" s="24" t="s">
        <v>2373</v>
      </c>
    </row>
    <row r="1086" spans="2:3">
      <c r="B1086" s="23" t="s">
        <v>1973</v>
      </c>
      <c r="C1086" s="24" t="s">
        <v>2373</v>
      </c>
    </row>
    <row r="1087" spans="2:3">
      <c r="B1087" s="23" t="s">
        <v>1973</v>
      </c>
      <c r="C1087" s="24" t="s">
        <v>2373</v>
      </c>
    </row>
    <row r="1088" spans="2:3">
      <c r="B1088" s="23" t="s">
        <v>1974</v>
      </c>
      <c r="C1088" s="24" t="s">
        <v>2373</v>
      </c>
    </row>
    <row r="1089" spans="2:3">
      <c r="B1089" s="23" t="s">
        <v>1974</v>
      </c>
      <c r="C1089" s="24" t="s">
        <v>2373</v>
      </c>
    </row>
    <row r="1090" spans="2:3">
      <c r="B1090" s="23" t="s">
        <v>1975</v>
      </c>
      <c r="C1090" s="24" t="s">
        <v>2373</v>
      </c>
    </row>
    <row r="1091" spans="2:3">
      <c r="B1091" s="23" t="s">
        <v>1975</v>
      </c>
      <c r="C1091" s="24" t="s">
        <v>2373</v>
      </c>
    </row>
    <row r="1092" spans="2:3">
      <c r="B1092" s="23" t="s">
        <v>1977</v>
      </c>
      <c r="C1092" s="24" t="s">
        <v>2373</v>
      </c>
    </row>
    <row r="1093" spans="2:3">
      <c r="B1093" s="23" t="s">
        <v>1977</v>
      </c>
      <c r="C1093" s="24" t="s">
        <v>2373</v>
      </c>
    </row>
    <row r="1094" spans="2:3">
      <c r="B1094" s="23" t="s">
        <v>1978</v>
      </c>
      <c r="C1094" s="24" t="s">
        <v>2373</v>
      </c>
    </row>
    <row r="1095" spans="2:3">
      <c r="B1095" s="23" t="s">
        <v>1978</v>
      </c>
      <c r="C1095" s="24" t="s">
        <v>2373</v>
      </c>
    </row>
    <row r="1096" spans="2:3">
      <c r="B1096" s="23" t="s">
        <v>1979</v>
      </c>
      <c r="C1096" s="24" t="s">
        <v>2373</v>
      </c>
    </row>
    <row r="1097" spans="2:3">
      <c r="B1097" s="23" t="s">
        <v>1979</v>
      </c>
      <c r="C1097" s="24" t="s">
        <v>2373</v>
      </c>
    </row>
    <row r="1098" spans="2:3">
      <c r="B1098" s="23" t="s">
        <v>1980</v>
      </c>
      <c r="C1098" s="24" t="s">
        <v>2373</v>
      </c>
    </row>
    <row r="1099" spans="2:3">
      <c r="B1099" s="23" t="s">
        <v>1980</v>
      </c>
      <c r="C1099" s="24" t="s">
        <v>2373</v>
      </c>
    </row>
    <row r="1100" spans="2:3">
      <c r="B1100" s="23" t="s">
        <v>1981</v>
      </c>
      <c r="C1100" s="24" t="s">
        <v>2373</v>
      </c>
    </row>
    <row r="1101" spans="2:3">
      <c r="B1101" s="23" t="s">
        <v>1981</v>
      </c>
      <c r="C1101" s="24" t="s">
        <v>2373</v>
      </c>
    </row>
    <row r="1102" spans="2:3">
      <c r="B1102" s="23" t="s">
        <v>1982</v>
      </c>
      <c r="C1102" s="24" t="s">
        <v>2373</v>
      </c>
    </row>
    <row r="1103" spans="2:3">
      <c r="B1103" s="23" t="s">
        <v>1982</v>
      </c>
      <c r="C1103" s="24" t="s">
        <v>2373</v>
      </c>
    </row>
    <row r="1104" spans="2:3">
      <c r="B1104" s="23" t="s">
        <v>1984</v>
      </c>
      <c r="C1104" s="24" t="s">
        <v>2373</v>
      </c>
    </row>
    <row r="1105" spans="2:3">
      <c r="B1105" s="23" t="s">
        <v>1985</v>
      </c>
      <c r="C1105" s="24" t="s">
        <v>2373</v>
      </c>
    </row>
    <row r="1106" spans="2:3">
      <c r="B1106" s="23" t="s">
        <v>1985</v>
      </c>
      <c r="C1106" s="24" t="s">
        <v>2373</v>
      </c>
    </row>
    <row r="1107" spans="2:3">
      <c r="B1107" s="23" t="s">
        <v>1986</v>
      </c>
      <c r="C1107" s="24" t="s">
        <v>2373</v>
      </c>
    </row>
    <row r="1108" spans="2:3">
      <c r="B1108" s="23" t="s">
        <v>1986</v>
      </c>
      <c r="C1108" s="24" t="s">
        <v>2373</v>
      </c>
    </row>
    <row r="1109" spans="2:3">
      <c r="B1109" s="23" t="s">
        <v>1987</v>
      </c>
      <c r="C1109" s="24" t="s">
        <v>2373</v>
      </c>
    </row>
    <row r="1110" spans="2:3">
      <c r="B1110" s="23" t="s">
        <v>1987</v>
      </c>
      <c r="C1110" s="24" t="s">
        <v>2373</v>
      </c>
    </row>
    <row r="1111" spans="2:3">
      <c r="B1111" s="23" t="s">
        <v>1989</v>
      </c>
      <c r="C1111" s="24" t="s">
        <v>2373</v>
      </c>
    </row>
    <row r="1112" spans="2:3">
      <c r="B1112" s="23" t="s">
        <v>1989</v>
      </c>
      <c r="C1112" s="24" t="s">
        <v>2373</v>
      </c>
    </row>
    <row r="1113" spans="2:3">
      <c r="B1113" s="23" t="s">
        <v>1991</v>
      </c>
      <c r="C1113" s="24" t="s">
        <v>2373</v>
      </c>
    </row>
    <row r="1114" spans="2:3">
      <c r="B1114" s="23" t="s">
        <v>1992</v>
      </c>
      <c r="C1114" s="24" t="s">
        <v>2373</v>
      </c>
    </row>
    <row r="1115" spans="2:3">
      <c r="B1115" s="23" t="s">
        <v>1992</v>
      </c>
      <c r="C1115" s="24" t="s">
        <v>2373</v>
      </c>
    </row>
    <row r="1116" spans="2:3">
      <c r="B1116" s="23" t="s">
        <v>1993</v>
      </c>
      <c r="C1116" s="24" t="s">
        <v>2373</v>
      </c>
    </row>
    <row r="1117" spans="2:3">
      <c r="B1117" s="23" t="s">
        <v>1993</v>
      </c>
      <c r="C1117" s="24" t="s">
        <v>2373</v>
      </c>
    </row>
    <row r="1118" spans="2:3">
      <c r="B1118" s="23" t="s">
        <v>1994</v>
      </c>
      <c r="C1118" s="24" t="s">
        <v>2373</v>
      </c>
    </row>
    <row r="1119" spans="2:3">
      <c r="B1119" s="23" t="s">
        <v>1994</v>
      </c>
      <c r="C1119" s="24" t="s">
        <v>2373</v>
      </c>
    </row>
    <row r="1120" spans="2:3">
      <c r="B1120" s="23" t="s">
        <v>1995</v>
      </c>
      <c r="C1120" s="24" t="s">
        <v>2373</v>
      </c>
    </row>
    <row r="1121" spans="2:3">
      <c r="B1121" s="23" t="s">
        <v>1995</v>
      </c>
      <c r="C1121" s="24" t="s">
        <v>2373</v>
      </c>
    </row>
    <row r="1122" spans="2:3">
      <c r="B1122" s="23" t="s">
        <v>1996</v>
      </c>
      <c r="C1122" s="24" t="s">
        <v>2373</v>
      </c>
    </row>
    <row r="1123" spans="2:3">
      <c r="B1123" s="23" t="s">
        <v>1997</v>
      </c>
      <c r="C1123" s="24" t="s">
        <v>2373</v>
      </c>
    </row>
    <row r="1124" spans="2:3">
      <c r="B1124" s="23" t="s">
        <v>1997</v>
      </c>
      <c r="C1124" s="24" t="s">
        <v>2373</v>
      </c>
    </row>
    <row r="1125" spans="2:3">
      <c r="B1125" s="23" t="s">
        <v>1998</v>
      </c>
      <c r="C1125" s="24" t="s">
        <v>2373</v>
      </c>
    </row>
    <row r="1126" spans="2:3">
      <c r="B1126" s="23" t="s">
        <v>1999</v>
      </c>
      <c r="C1126" s="24" t="s">
        <v>2373</v>
      </c>
    </row>
    <row r="1127" spans="2:3">
      <c r="B1127" s="23" t="s">
        <v>1999</v>
      </c>
      <c r="C1127" s="24" t="s">
        <v>2373</v>
      </c>
    </row>
    <row r="1128" spans="2:3">
      <c r="B1128" s="23" t="s">
        <v>2000</v>
      </c>
      <c r="C1128" s="24" t="s">
        <v>2373</v>
      </c>
    </row>
    <row r="1129" spans="2:3">
      <c r="B1129" s="23" t="s">
        <v>2000</v>
      </c>
      <c r="C1129" s="24" t="s">
        <v>2373</v>
      </c>
    </row>
    <row r="1130" spans="2:3">
      <c r="B1130" s="23" t="s">
        <v>2001</v>
      </c>
      <c r="C1130" s="24" t="s">
        <v>2373</v>
      </c>
    </row>
    <row r="1131" spans="2:3">
      <c r="B1131" s="23" t="s">
        <v>2001</v>
      </c>
      <c r="C1131" s="24" t="s">
        <v>2373</v>
      </c>
    </row>
    <row r="1132" spans="2:3">
      <c r="B1132" s="23" t="s">
        <v>2002</v>
      </c>
      <c r="C1132" s="24" t="s">
        <v>2373</v>
      </c>
    </row>
    <row r="1133" spans="2:3">
      <c r="B1133" s="23" t="s">
        <v>2002</v>
      </c>
      <c r="C1133" s="24" t="s">
        <v>2373</v>
      </c>
    </row>
    <row r="1134" spans="2:3">
      <c r="B1134" s="23" t="s">
        <v>2003</v>
      </c>
      <c r="C1134" s="24" t="s">
        <v>2373</v>
      </c>
    </row>
    <row r="1135" spans="2:3">
      <c r="B1135" s="23" t="s">
        <v>2003</v>
      </c>
      <c r="C1135" s="24" t="s">
        <v>2373</v>
      </c>
    </row>
    <row r="1136" spans="2:3">
      <c r="B1136" s="23" t="s">
        <v>2004</v>
      </c>
      <c r="C1136" s="24" t="s">
        <v>2373</v>
      </c>
    </row>
    <row r="1137" spans="2:3">
      <c r="B1137" s="23" t="s">
        <v>2004</v>
      </c>
      <c r="C1137" s="24" t="s">
        <v>2373</v>
      </c>
    </row>
    <row r="1138" spans="2:3">
      <c r="B1138" s="23" t="s">
        <v>2005</v>
      </c>
      <c r="C1138" s="24" t="s">
        <v>2373</v>
      </c>
    </row>
    <row r="1139" spans="2:3">
      <c r="B1139" s="23" t="s">
        <v>2006</v>
      </c>
      <c r="C1139" s="24" t="s">
        <v>2373</v>
      </c>
    </row>
    <row r="1140" spans="2:3">
      <c r="B1140" s="23" t="s">
        <v>2006</v>
      </c>
      <c r="C1140" s="24" t="s">
        <v>2373</v>
      </c>
    </row>
    <row r="1141" spans="2:3">
      <c r="B1141" s="23" t="s">
        <v>2008</v>
      </c>
      <c r="C1141" s="24" t="s">
        <v>2373</v>
      </c>
    </row>
    <row r="1142" spans="2:3">
      <c r="B1142" s="23" t="s">
        <v>2008</v>
      </c>
      <c r="C1142" s="24" t="s">
        <v>2373</v>
      </c>
    </row>
    <row r="1143" spans="2:3">
      <c r="B1143" s="23" t="s">
        <v>2009</v>
      </c>
      <c r="C1143" s="24" t="s">
        <v>2373</v>
      </c>
    </row>
    <row r="1144" spans="2:3">
      <c r="B1144" s="23" t="s">
        <v>2009</v>
      </c>
      <c r="C1144" s="24" t="s">
        <v>2373</v>
      </c>
    </row>
    <row r="1145" spans="2:3">
      <c r="B1145" s="23" t="s">
        <v>2010</v>
      </c>
      <c r="C1145" s="24" t="s">
        <v>2373</v>
      </c>
    </row>
    <row r="1146" spans="2:3">
      <c r="B1146" s="23" t="s">
        <v>2010</v>
      </c>
      <c r="C1146" s="24" t="s">
        <v>2373</v>
      </c>
    </row>
    <row r="1147" spans="2:3">
      <c r="B1147" s="23" t="s">
        <v>2011</v>
      </c>
      <c r="C1147" s="24" t="s">
        <v>2373</v>
      </c>
    </row>
    <row r="1148" spans="2:3">
      <c r="B1148" s="23" t="s">
        <v>2011</v>
      </c>
      <c r="C1148" s="24" t="s">
        <v>2373</v>
      </c>
    </row>
    <row r="1149" spans="2:3">
      <c r="B1149" s="23" t="s">
        <v>2012</v>
      </c>
      <c r="C1149" s="24" t="s">
        <v>2373</v>
      </c>
    </row>
    <row r="1150" spans="2:3">
      <c r="B1150" s="23" t="s">
        <v>2012</v>
      </c>
      <c r="C1150" s="24" t="s">
        <v>2373</v>
      </c>
    </row>
    <row r="1151" spans="2:3">
      <c r="B1151" s="23" t="s">
        <v>2013</v>
      </c>
      <c r="C1151" s="24" t="s">
        <v>2373</v>
      </c>
    </row>
    <row r="1152" spans="2:3">
      <c r="B1152" s="23" t="s">
        <v>2013</v>
      </c>
      <c r="C1152" s="24" t="s">
        <v>2373</v>
      </c>
    </row>
    <row r="1153" spans="2:3">
      <c r="B1153" s="23" t="s">
        <v>2014</v>
      </c>
      <c r="C1153" s="24" t="s">
        <v>2373</v>
      </c>
    </row>
    <row r="1154" spans="2:3">
      <c r="B1154" s="23" t="s">
        <v>2014</v>
      </c>
      <c r="C1154" s="24" t="s">
        <v>2373</v>
      </c>
    </row>
    <row r="1155" spans="2:3">
      <c r="B1155" s="23" t="s">
        <v>2015</v>
      </c>
      <c r="C1155" s="24" t="s">
        <v>2373</v>
      </c>
    </row>
    <row r="1156" spans="2:3">
      <c r="B1156" s="23" t="s">
        <v>2017</v>
      </c>
      <c r="C1156" s="24" t="s">
        <v>2373</v>
      </c>
    </row>
    <row r="1157" spans="2:3">
      <c r="B1157" s="23" t="s">
        <v>2018</v>
      </c>
      <c r="C1157" s="24" t="s">
        <v>2373</v>
      </c>
    </row>
    <row r="1158" spans="2:3">
      <c r="B1158" s="23" t="s">
        <v>2018</v>
      </c>
      <c r="C1158" s="24" t="s">
        <v>2373</v>
      </c>
    </row>
    <row r="1159" spans="2:3">
      <c r="B1159" s="23" t="s">
        <v>2019</v>
      </c>
      <c r="C1159" s="24" t="s">
        <v>2373</v>
      </c>
    </row>
    <row r="1160" spans="2:3">
      <c r="B1160" s="23" t="s">
        <v>2019</v>
      </c>
      <c r="C1160" s="24" t="s">
        <v>2373</v>
      </c>
    </row>
    <row r="1161" spans="2:3">
      <c r="B1161" s="23" t="s">
        <v>2020</v>
      </c>
      <c r="C1161" s="24" t="s">
        <v>2373</v>
      </c>
    </row>
    <row r="1162" spans="2:3">
      <c r="B1162" s="23" t="s">
        <v>2020</v>
      </c>
      <c r="C1162" s="24" t="s">
        <v>2373</v>
      </c>
    </row>
    <row r="1163" spans="2:3">
      <c r="B1163" s="23" t="s">
        <v>2021</v>
      </c>
      <c r="C1163" s="24" t="s">
        <v>2373</v>
      </c>
    </row>
    <row r="1164" spans="2:3">
      <c r="B1164" s="23" t="s">
        <v>2021</v>
      </c>
      <c r="C1164" s="24" t="s">
        <v>2373</v>
      </c>
    </row>
    <row r="1165" spans="2:3">
      <c r="B1165" s="23" t="s">
        <v>2022</v>
      </c>
      <c r="C1165" s="24" t="s">
        <v>2373</v>
      </c>
    </row>
    <row r="1166" spans="2:3">
      <c r="B1166" s="23" t="s">
        <v>2022</v>
      </c>
      <c r="C1166" s="24" t="s">
        <v>2373</v>
      </c>
    </row>
    <row r="1167" spans="2:3">
      <c r="B1167" s="23" t="s">
        <v>2023</v>
      </c>
      <c r="C1167" s="24" t="s">
        <v>2373</v>
      </c>
    </row>
    <row r="1168" spans="2:3">
      <c r="B1168" s="23" t="s">
        <v>2023</v>
      </c>
      <c r="C1168" s="24" t="s">
        <v>2373</v>
      </c>
    </row>
    <row r="1169" spans="2:3">
      <c r="B1169" s="23" t="s">
        <v>2024</v>
      </c>
      <c r="C1169" s="24" t="s">
        <v>2373</v>
      </c>
    </row>
    <row r="1170" spans="2:3">
      <c r="B1170" s="23" t="s">
        <v>2024</v>
      </c>
      <c r="C1170" s="24" t="s">
        <v>2373</v>
      </c>
    </row>
    <row r="1171" spans="2:3">
      <c r="B1171" s="23" t="s">
        <v>2025</v>
      </c>
      <c r="C1171" s="24" t="s">
        <v>2373</v>
      </c>
    </row>
    <row r="1172" spans="2:3">
      <c r="B1172" s="23" t="s">
        <v>2025</v>
      </c>
      <c r="C1172" s="24" t="s">
        <v>2373</v>
      </c>
    </row>
    <row r="1173" spans="2:3">
      <c r="B1173" s="23" t="s">
        <v>2026</v>
      </c>
      <c r="C1173" s="24" t="s">
        <v>2373</v>
      </c>
    </row>
    <row r="1174" spans="2:3">
      <c r="B1174" s="23" t="s">
        <v>2026</v>
      </c>
      <c r="C1174" s="24" t="s">
        <v>2373</v>
      </c>
    </row>
    <row r="1175" spans="2:3">
      <c r="B1175" s="23" t="s">
        <v>2027</v>
      </c>
      <c r="C1175" s="24" t="s">
        <v>2373</v>
      </c>
    </row>
    <row r="1176" spans="2:3">
      <c r="B1176" s="23" t="s">
        <v>2027</v>
      </c>
      <c r="C1176" s="24" t="s">
        <v>2373</v>
      </c>
    </row>
    <row r="1177" spans="2:3">
      <c r="B1177" s="23" t="s">
        <v>2028</v>
      </c>
      <c r="C1177" s="24" t="s">
        <v>2373</v>
      </c>
    </row>
    <row r="1178" spans="2:3">
      <c r="B1178" s="23" t="s">
        <v>2028</v>
      </c>
      <c r="C1178" s="24" t="s">
        <v>2373</v>
      </c>
    </row>
    <row r="1179" spans="2:3">
      <c r="B1179" s="23" t="s">
        <v>2029</v>
      </c>
      <c r="C1179" s="24" t="s">
        <v>2373</v>
      </c>
    </row>
    <row r="1180" spans="2:3">
      <c r="B1180" s="23" t="s">
        <v>2029</v>
      </c>
      <c r="C1180" s="24" t="s">
        <v>2373</v>
      </c>
    </row>
    <row r="1181" spans="2:3">
      <c r="B1181" s="23" t="s">
        <v>2031</v>
      </c>
      <c r="C1181" s="24" t="s">
        <v>2373</v>
      </c>
    </row>
    <row r="1182" spans="2:3">
      <c r="B1182" s="23" t="s">
        <v>2031</v>
      </c>
      <c r="C1182" s="24" t="s">
        <v>2373</v>
      </c>
    </row>
    <row r="1183" spans="2:3">
      <c r="B1183" s="23" t="s">
        <v>2032</v>
      </c>
      <c r="C1183" s="24" t="s">
        <v>2373</v>
      </c>
    </row>
    <row r="1184" spans="2:3">
      <c r="B1184" s="23" t="s">
        <v>2032</v>
      </c>
      <c r="C1184" s="24" t="s">
        <v>2373</v>
      </c>
    </row>
    <row r="1185" spans="2:3">
      <c r="B1185" s="23" t="s">
        <v>2033</v>
      </c>
      <c r="C1185" s="24" t="s">
        <v>2373</v>
      </c>
    </row>
    <row r="1186" spans="2:3">
      <c r="B1186" s="23" t="s">
        <v>2033</v>
      </c>
      <c r="C1186" s="24" t="s">
        <v>2373</v>
      </c>
    </row>
    <row r="1187" spans="2:3">
      <c r="B1187" s="23" t="s">
        <v>2034</v>
      </c>
      <c r="C1187" s="24" t="s">
        <v>2373</v>
      </c>
    </row>
    <row r="1188" spans="2:3">
      <c r="B1188" s="23" t="s">
        <v>2034</v>
      </c>
      <c r="C1188" s="24" t="s">
        <v>2373</v>
      </c>
    </row>
    <row r="1189" spans="2:3">
      <c r="B1189" s="23" t="s">
        <v>2035</v>
      </c>
      <c r="C1189" s="24" t="s">
        <v>2373</v>
      </c>
    </row>
    <row r="1190" spans="2:3">
      <c r="B1190" s="23" t="s">
        <v>2035</v>
      </c>
      <c r="C1190" s="24" t="s">
        <v>2373</v>
      </c>
    </row>
    <row r="1191" spans="2:3">
      <c r="B1191" s="23" t="s">
        <v>2037</v>
      </c>
      <c r="C1191" s="24" t="s">
        <v>2373</v>
      </c>
    </row>
    <row r="1192" spans="2:3">
      <c r="B1192" s="23" t="s">
        <v>2037</v>
      </c>
      <c r="C1192" s="24" t="s">
        <v>2373</v>
      </c>
    </row>
    <row r="1193" spans="2:3">
      <c r="B1193" s="23" t="s">
        <v>2038</v>
      </c>
      <c r="C1193" s="24" t="s">
        <v>2373</v>
      </c>
    </row>
    <row r="1194" spans="2:3">
      <c r="B1194" s="23" t="s">
        <v>2038</v>
      </c>
      <c r="C1194" s="24" t="s">
        <v>2373</v>
      </c>
    </row>
    <row r="1195" spans="2:3">
      <c r="B1195" s="23" t="s">
        <v>2039</v>
      </c>
      <c r="C1195" s="24" t="s">
        <v>2373</v>
      </c>
    </row>
    <row r="1196" spans="2:3">
      <c r="B1196" s="23" t="s">
        <v>2039</v>
      </c>
      <c r="C1196" s="24" t="s">
        <v>2373</v>
      </c>
    </row>
    <row r="1197" spans="2:3">
      <c r="B1197" s="23" t="s">
        <v>2040</v>
      </c>
      <c r="C1197" s="24" t="s">
        <v>2373</v>
      </c>
    </row>
    <row r="1198" spans="2:3">
      <c r="B1198" s="23" t="s">
        <v>2040</v>
      </c>
      <c r="C1198" s="24" t="s">
        <v>2373</v>
      </c>
    </row>
    <row r="1199" spans="2:3">
      <c r="B1199" s="23" t="s">
        <v>2042</v>
      </c>
      <c r="C1199" s="24" t="s">
        <v>2373</v>
      </c>
    </row>
    <row r="1200" spans="2:3">
      <c r="B1200" s="23" t="s">
        <v>2042</v>
      </c>
      <c r="C1200" s="24" t="s">
        <v>2373</v>
      </c>
    </row>
    <row r="1201" spans="2:3">
      <c r="B1201" s="23" t="s">
        <v>2043</v>
      </c>
      <c r="C1201" s="24" t="s">
        <v>2373</v>
      </c>
    </row>
    <row r="1202" spans="2:3">
      <c r="B1202" s="23" t="s">
        <v>2043</v>
      </c>
      <c r="C1202" s="24" t="s">
        <v>2373</v>
      </c>
    </row>
    <row r="1203" spans="2:3">
      <c r="B1203" s="23" t="s">
        <v>2044</v>
      </c>
      <c r="C1203" s="24" t="s">
        <v>2373</v>
      </c>
    </row>
    <row r="1204" spans="2:3">
      <c r="B1204" s="23" t="s">
        <v>2044</v>
      </c>
      <c r="C1204" s="24" t="s">
        <v>2373</v>
      </c>
    </row>
    <row r="1205" spans="2:3">
      <c r="B1205" s="23" t="s">
        <v>2045</v>
      </c>
      <c r="C1205" s="24" t="s">
        <v>2373</v>
      </c>
    </row>
    <row r="1206" spans="2:3">
      <c r="B1206" s="23" t="s">
        <v>2045</v>
      </c>
      <c r="C1206" s="24" t="s">
        <v>2373</v>
      </c>
    </row>
    <row r="1207" spans="2:3">
      <c r="B1207" s="23" t="s">
        <v>2046</v>
      </c>
      <c r="C1207" s="24" t="s">
        <v>2373</v>
      </c>
    </row>
    <row r="1208" spans="2:3">
      <c r="B1208" s="23" t="s">
        <v>2046</v>
      </c>
      <c r="C1208" s="24" t="s">
        <v>2373</v>
      </c>
    </row>
    <row r="1209" spans="2:3">
      <c r="B1209" s="23" t="s">
        <v>2047</v>
      </c>
      <c r="C1209" s="24" t="s">
        <v>2373</v>
      </c>
    </row>
    <row r="1210" spans="2:3">
      <c r="B1210" s="23" t="s">
        <v>2048</v>
      </c>
      <c r="C1210" s="24" t="s">
        <v>2373</v>
      </c>
    </row>
    <row r="1211" spans="2:3">
      <c r="B1211" s="23" t="s">
        <v>2048</v>
      </c>
      <c r="C1211" s="24" t="s">
        <v>2373</v>
      </c>
    </row>
    <row r="1212" spans="2:3">
      <c r="B1212" s="23" t="s">
        <v>2049</v>
      </c>
      <c r="C1212" s="24" t="s">
        <v>2373</v>
      </c>
    </row>
    <row r="1213" spans="2:3">
      <c r="B1213" s="23" t="s">
        <v>2049</v>
      </c>
      <c r="C1213" s="24" t="s">
        <v>2373</v>
      </c>
    </row>
    <row r="1214" spans="2:3">
      <c r="B1214" s="23" t="s">
        <v>2050</v>
      </c>
      <c r="C1214" s="24" t="s">
        <v>2373</v>
      </c>
    </row>
    <row r="1215" spans="2:3">
      <c r="B1215" s="23" t="s">
        <v>2050</v>
      </c>
      <c r="C1215" s="24" t="s">
        <v>2373</v>
      </c>
    </row>
    <row r="1216" spans="2:3">
      <c r="B1216" s="23" t="s">
        <v>2051</v>
      </c>
      <c r="C1216" s="24" t="s">
        <v>2373</v>
      </c>
    </row>
    <row r="1217" spans="2:3">
      <c r="B1217" s="23" t="s">
        <v>2052</v>
      </c>
      <c r="C1217" s="24" t="s">
        <v>2373</v>
      </c>
    </row>
    <row r="1218" spans="2:3">
      <c r="B1218" s="23" t="s">
        <v>2052</v>
      </c>
      <c r="C1218" s="24" t="s">
        <v>2373</v>
      </c>
    </row>
    <row r="1219" spans="2:3">
      <c r="B1219" s="23" t="s">
        <v>2053</v>
      </c>
      <c r="C1219" s="24" t="s">
        <v>2373</v>
      </c>
    </row>
    <row r="1220" spans="2:3">
      <c r="B1220" s="23" t="s">
        <v>2054</v>
      </c>
      <c r="C1220" s="24" t="s">
        <v>2373</v>
      </c>
    </row>
    <row r="1221" spans="2:3">
      <c r="B1221" s="23" t="s">
        <v>2054</v>
      </c>
      <c r="C1221" s="24" t="s">
        <v>2373</v>
      </c>
    </row>
    <row r="1222" spans="2:3">
      <c r="B1222" s="23" t="s">
        <v>2055</v>
      </c>
      <c r="C1222" s="24" t="s">
        <v>2373</v>
      </c>
    </row>
    <row r="1223" spans="2:3">
      <c r="B1223" s="23" t="s">
        <v>2055</v>
      </c>
      <c r="C1223" s="24" t="s">
        <v>2373</v>
      </c>
    </row>
    <row r="1224" spans="2:3">
      <c r="B1224" s="23" t="s">
        <v>2056</v>
      </c>
      <c r="C1224" s="24" t="s">
        <v>2373</v>
      </c>
    </row>
    <row r="1225" spans="2:3">
      <c r="B1225" s="23" t="s">
        <v>2056</v>
      </c>
      <c r="C1225" s="24" t="s">
        <v>2373</v>
      </c>
    </row>
    <row r="1226" spans="2:3">
      <c r="B1226" s="23" t="s">
        <v>2057</v>
      </c>
      <c r="C1226" s="24" t="s">
        <v>2373</v>
      </c>
    </row>
    <row r="1227" spans="2:3">
      <c r="B1227" s="23" t="s">
        <v>2057</v>
      </c>
      <c r="C1227" s="24" t="s">
        <v>2373</v>
      </c>
    </row>
    <row r="1228" spans="2:3">
      <c r="B1228" s="23" t="s">
        <v>2058</v>
      </c>
      <c r="C1228" s="24" t="s">
        <v>2373</v>
      </c>
    </row>
    <row r="1229" spans="2:3">
      <c r="B1229" s="23" t="s">
        <v>2058</v>
      </c>
      <c r="C1229" s="24" t="s">
        <v>2373</v>
      </c>
    </row>
    <row r="1230" spans="2:3">
      <c r="B1230" s="23" t="s">
        <v>2059</v>
      </c>
      <c r="C1230" s="24" t="s">
        <v>2373</v>
      </c>
    </row>
    <row r="1231" spans="2:3">
      <c r="B1231" s="23" t="s">
        <v>2060</v>
      </c>
      <c r="C1231" s="24" t="s">
        <v>2373</v>
      </c>
    </row>
    <row r="1232" spans="2:3">
      <c r="B1232" s="23" t="s">
        <v>2061</v>
      </c>
      <c r="C1232" s="24" t="s">
        <v>2373</v>
      </c>
    </row>
    <row r="1233" spans="2:3">
      <c r="B1233" s="23" t="s">
        <v>2061</v>
      </c>
      <c r="C1233" s="24" t="s">
        <v>2373</v>
      </c>
    </row>
    <row r="1234" spans="2:3">
      <c r="B1234" s="23" t="s">
        <v>2062</v>
      </c>
      <c r="C1234" s="24" t="s">
        <v>2373</v>
      </c>
    </row>
    <row r="1235" spans="2:3">
      <c r="B1235" s="23" t="s">
        <v>2062</v>
      </c>
      <c r="C1235" s="24" t="s">
        <v>2373</v>
      </c>
    </row>
    <row r="1236" spans="2:3">
      <c r="B1236" s="23" t="s">
        <v>2063</v>
      </c>
      <c r="C1236" s="24" t="s">
        <v>2373</v>
      </c>
    </row>
    <row r="1237" spans="2:3">
      <c r="B1237" s="23" t="s">
        <v>2063</v>
      </c>
      <c r="C1237" s="24" t="s">
        <v>2373</v>
      </c>
    </row>
    <row r="1238" spans="2:3">
      <c r="B1238" s="23" t="s">
        <v>2064</v>
      </c>
      <c r="C1238" s="24" t="s">
        <v>2373</v>
      </c>
    </row>
    <row r="1239" spans="2:3">
      <c r="B1239" s="23" t="s">
        <v>2065</v>
      </c>
      <c r="C1239" s="24" t="s">
        <v>2373</v>
      </c>
    </row>
    <row r="1240" spans="2:3">
      <c r="B1240" s="23" t="s">
        <v>2065</v>
      </c>
      <c r="C1240" s="24" t="s">
        <v>2373</v>
      </c>
    </row>
    <row r="1241" spans="2:3">
      <c r="B1241" s="23" t="s">
        <v>2066</v>
      </c>
      <c r="C1241" s="24" t="s">
        <v>2373</v>
      </c>
    </row>
    <row r="1242" spans="2:3">
      <c r="B1242" s="23" t="s">
        <v>2066</v>
      </c>
      <c r="C1242" s="24" t="s">
        <v>2373</v>
      </c>
    </row>
    <row r="1243" spans="2:3">
      <c r="B1243" s="23" t="s">
        <v>2067</v>
      </c>
      <c r="C1243" s="24" t="s">
        <v>2373</v>
      </c>
    </row>
    <row r="1244" spans="2:3">
      <c r="B1244" s="23" t="s">
        <v>2067</v>
      </c>
      <c r="C1244" s="24" t="s">
        <v>2373</v>
      </c>
    </row>
    <row r="1245" spans="2:3">
      <c r="B1245" s="23" t="s">
        <v>2068</v>
      </c>
      <c r="C1245" s="24" t="s">
        <v>2373</v>
      </c>
    </row>
    <row r="1246" spans="2:3">
      <c r="B1246" s="23" t="s">
        <v>2068</v>
      </c>
      <c r="C1246" s="24" t="s">
        <v>2373</v>
      </c>
    </row>
    <row r="1247" spans="2:3">
      <c r="B1247" s="23" t="s">
        <v>2069</v>
      </c>
      <c r="C1247" s="24" t="s">
        <v>2373</v>
      </c>
    </row>
    <row r="1248" spans="2:3">
      <c r="B1248" s="23" t="s">
        <v>2069</v>
      </c>
      <c r="C1248" s="24" t="s">
        <v>2373</v>
      </c>
    </row>
    <row r="1249" spans="2:3">
      <c r="B1249" s="23" t="s">
        <v>2070</v>
      </c>
      <c r="C1249" s="24" t="s">
        <v>2373</v>
      </c>
    </row>
    <row r="1250" spans="2:3">
      <c r="B1250" s="23" t="s">
        <v>2070</v>
      </c>
      <c r="C1250" s="24" t="s">
        <v>2373</v>
      </c>
    </row>
    <row r="1251" spans="2:3">
      <c r="B1251" s="23" t="s">
        <v>2071</v>
      </c>
      <c r="C1251" s="24" t="s">
        <v>2373</v>
      </c>
    </row>
    <row r="1252" spans="2:3">
      <c r="B1252" s="23" t="s">
        <v>2071</v>
      </c>
      <c r="C1252" s="24" t="s">
        <v>2373</v>
      </c>
    </row>
    <row r="1253" spans="2:3">
      <c r="B1253" s="23" t="s">
        <v>2072</v>
      </c>
      <c r="C1253" s="24" t="s">
        <v>2373</v>
      </c>
    </row>
    <row r="1254" spans="2:3">
      <c r="B1254" s="23" t="s">
        <v>2072</v>
      </c>
      <c r="C1254" s="24" t="s">
        <v>2373</v>
      </c>
    </row>
    <row r="1255" spans="2:3">
      <c r="B1255" s="23" t="s">
        <v>2073</v>
      </c>
      <c r="C1255" s="24" t="s">
        <v>2373</v>
      </c>
    </row>
    <row r="1256" spans="2:3">
      <c r="B1256" s="23" t="s">
        <v>2073</v>
      </c>
      <c r="C1256" s="24" t="s">
        <v>2373</v>
      </c>
    </row>
    <row r="1257" spans="2:3">
      <c r="B1257" s="23" t="s">
        <v>2074</v>
      </c>
      <c r="C1257" s="24" t="s">
        <v>2373</v>
      </c>
    </row>
    <row r="1258" spans="2:3">
      <c r="B1258" s="23" t="s">
        <v>2074</v>
      </c>
      <c r="C1258" s="24" t="s">
        <v>2373</v>
      </c>
    </row>
    <row r="1259" spans="2:3">
      <c r="B1259" s="23" t="s">
        <v>2075</v>
      </c>
      <c r="C1259" s="24" t="s">
        <v>2373</v>
      </c>
    </row>
    <row r="1260" spans="2:3">
      <c r="B1260" s="23" t="s">
        <v>2075</v>
      </c>
      <c r="C1260" s="24" t="s">
        <v>2373</v>
      </c>
    </row>
    <row r="1261" spans="2:3">
      <c r="B1261" s="23" t="s">
        <v>2076</v>
      </c>
      <c r="C1261" s="24" t="s">
        <v>2373</v>
      </c>
    </row>
    <row r="1262" spans="2:3">
      <c r="B1262" s="23" t="s">
        <v>2076</v>
      </c>
      <c r="C1262" s="24" t="s">
        <v>2373</v>
      </c>
    </row>
    <row r="1263" spans="2:3">
      <c r="B1263" s="23" t="s">
        <v>2077</v>
      </c>
      <c r="C1263" s="24" t="s">
        <v>2373</v>
      </c>
    </row>
    <row r="1264" spans="2:3">
      <c r="B1264" s="23" t="s">
        <v>2077</v>
      </c>
      <c r="C1264" s="24" t="s">
        <v>2373</v>
      </c>
    </row>
    <row r="1265" spans="2:3">
      <c r="B1265" s="23" t="s">
        <v>2078</v>
      </c>
      <c r="C1265" s="24" t="s">
        <v>2373</v>
      </c>
    </row>
    <row r="1266" spans="2:3">
      <c r="B1266" s="23" t="s">
        <v>2078</v>
      </c>
      <c r="C1266" s="24" t="s">
        <v>2373</v>
      </c>
    </row>
    <row r="1267" spans="2:3">
      <c r="B1267" s="23" t="s">
        <v>2079</v>
      </c>
      <c r="C1267" s="24" t="s">
        <v>2373</v>
      </c>
    </row>
    <row r="1268" spans="2:3">
      <c r="B1268" s="23" t="s">
        <v>2080</v>
      </c>
      <c r="C1268" s="24" t="s">
        <v>2373</v>
      </c>
    </row>
    <row r="1269" spans="2:3">
      <c r="B1269" s="23" t="s">
        <v>2080</v>
      </c>
      <c r="C1269" s="24" t="s">
        <v>2373</v>
      </c>
    </row>
    <row r="1270" spans="2:3">
      <c r="B1270" s="23" t="s">
        <v>2081</v>
      </c>
      <c r="C1270" s="24" t="s">
        <v>2373</v>
      </c>
    </row>
    <row r="1271" spans="2:3">
      <c r="B1271" s="23" t="s">
        <v>2081</v>
      </c>
      <c r="C1271" s="24" t="s">
        <v>2373</v>
      </c>
    </row>
    <row r="1272" spans="2:3">
      <c r="B1272" s="23" t="s">
        <v>2082</v>
      </c>
      <c r="C1272" s="24" t="s">
        <v>2373</v>
      </c>
    </row>
    <row r="1273" spans="2:3">
      <c r="B1273" s="23" t="s">
        <v>2082</v>
      </c>
      <c r="C1273" s="24" t="s">
        <v>2373</v>
      </c>
    </row>
    <row r="1274" spans="2:3">
      <c r="B1274" s="23" t="s">
        <v>2083</v>
      </c>
      <c r="C1274" s="24" t="s">
        <v>2373</v>
      </c>
    </row>
    <row r="1275" spans="2:3">
      <c r="B1275" s="23" t="s">
        <v>2083</v>
      </c>
      <c r="C1275" s="24" t="s">
        <v>2373</v>
      </c>
    </row>
    <row r="1276" spans="2:3">
      <c r="B1276" s="23" t="s">
        <v>2084</v>
      </c>
      <c r="C1276" s="24" t="s">
        <v>2373</v>
      </c>
    </row>
    <row r="1277" spans="2:3">
      <c r="B1277" s="23" t="s">
        <v>2084</v>
      </c>
      <c r="C1277" s="24" t="s">
        <v>2373</v>
      </c>
    </row>
    <row r="1278" spans="2:3">
      <c r="B1278" s="23" t="s">
        <v>2086</v>
      </c>
      <c r="C1278" s="24" t="s">
        <v>2373</v>
      </c>
    </row>
    <row r="1279" spans="2:3">
      <c r="B1279" s="23" t="s">
        <v>2086</v>
      </c>
      <c r="C1279" s="24" t="s">
        <v>2373</v>
      </c>
    </row>
    <row r="1280" spans="2:3">
      <c r="B1280" s="23" t="s">
        <v>2087</v>
      </c>
      <c r="C1280" s="24" t="s">
        <v>2373</v>
      </c>
    </row>
    <row r="1281" spans="2:3">
      <c r="B1281" s="23" t="s">
        <v>2087</v>
      </c>
      <c r="C1281" s="24" t="s">
        <v>2373</v>
      </c>
    </row>
    <row r="1282" spans="2:3">
      <c r="B1282" s="23" t="s">
        <v>2088</v>
      </c>
      <c r="C1282" s="24" t="s">
        <v>2373</v>
      </c>
    </row>
    <row r="1283" spans="2:3">
      <c r="B1283" s="23" t="s">
        <v>2088</v>
      </c>
      <c r="C1283" s="24" t="s">
        <v>2373</v>
      </c>
    </row>
    <row r="1284" spans="2:3">
      <c r="B1284" s="23" t="s">
        <v>2089</v>
      </c>
      <c r="C1284" s="24" t="s">
        <v>2373</v>
      </c>
    </row>
    <row r="1285" spans="2:3">
      <c r="B1285" s="23" t="s">
        <v>2090</v>
      </c>
      <c r="C1285" s="24" t="s">
        <v>2373</v>
      </c>
    </row>
    <row r="1286" spans="2:3">
      <c r="B1286" s="23" t="s">
        <v>2090</v>
      </c>
      <c r="C1286" s="24" t="s">
        <v>2373</v>
      </c>
    </row>
    <row r="1287" spans="2:3">
      <c r="B1287" s="23" t="s">
        <v>2091</v>
      </c>
      <c r="C1287" s="24" t="s">
        <v>2373</v>
      </c>
    </row>
    <row r="1288" spans="2:3">
      <c r="B1288" s="23" t="s">
        <v>2091</v>
      </c>
      <c r="C1288" s="24" t="s">
        <v>2373</v>
      </c>
    </row>
    <row r="1289" spans="2:3">
      <c r="B1289" s="23" t="s">
        <v>2092</v>
      </c>
      <c r="C1289" s="24" t="s">
        <v>2373</v>
      </c>
    </row>
    <row r="1290" spans="2:3">
      <c r="B1290" s="23" t="s">
        <v>2093</v>
      </c>
      <c r="C1290" s="24" t="s">
        <v>2373</v>
      </c>
    </row>
    <row r="1291" spans="2:3">
      <c r="B1291" s="23" t="s">
        <v>2093</v>
      </c>
      <c r="C1291" s="24" t="s">
        <v>2373</v>
      </c>
    </row>
    <row r="1292" spans="2:3">
      <c r="B1292" s="23" t="s">
        <v>2095</v>
      </c>
      <c r="C1292" s="24" t="s">
        <v>2373</v>
      </c>
    </row>
    <row r="1293" spans="2:3">
      <c r="B1293" s="23" t="s">
        <v>2095</v>
      </c>
      <c r="C1293" s="24" t="s">
        <v>2373</v>
      </c>
    </row>
    <row r="1294" spans="2:3">
      <c r="B1294" s="23" t="s">
        <v>2096</v>
      </c>
      <c r="C1294" s="24" t="s">
        <v>2373</v>
      </c>
    </row>
    <row r="1295" spans="2:3">
      <c r="B1295" s="23" t="s">
        <v>2096</v>
      </c>
      <c r="C1295" s="24" t="s">
        <v>2373</v>
      </c>
    </row>
    <row r="1296" spans="2:3">
      <c r="B1296" s="23" t="s">
        <v>2097</v>
      </c>
      <c r="C1296" s="24" t="s">
        <v>2373</v>
      </c>
    </row>
    <row r="1297" spans="2:3">
      <c r="B1297" s="23" t="s">
        <v>2097</v>
      </c>
      <c r="C1297" s="24" t="s">
        <v>2373</v>
      </c>
    </row>
    <row r="1298" spans="2:3">
      <c r="B1298" s="23" t="s">
        <v>2098</v>
      </c>
      <c r="C1298" s="24" t="s">
        <v>2373</v>
      </c>
    </row>
    <row r="1299" spans="2:3">
      <c r="B1299" s="23" t="s">
        <v>2098</v>
      </c>
      <c r="C1299" s="24" t="s">
        <v>2373</v>
      </c>
    </row>
    <row r="1300" spans="2:3">
      <c r="B1300" s="23" t="s">
        <v>2099</v>
      </c>
      <c r="C1300" s="24" t="s">
        <v>2373</v>
      </c>
    </row>
    <row r="1301" spans="2:3">
      <c r="B1301" s="23" t="s">
        <v>2099</v>
      </c>
      <c r="C1301" s="24" t="s">
        <v>2373</v>
      </c>
    </row>
    <row r="1302" spans="2:3">
      <c r="B1302" s="23" t="s">
        <v>2100</v>
      </c>
      <c r="C1302" s="24" t="s">
        <v>2373</v>
      </c>
    </row>
    <row r="1303" spans="2:3">
      <c r="B1303" s="23" t="s">
        <v>2100</v>
      </c>
      <c r="C1303" s="24" t="s">
        <v>2373</v>
      </c>
    </row>
    <row r="1304" spans="2:3">
      <c r="B1304" s="23" t="s">
        <v>2101</v>
      </c>
      <c r="C1304" s="24" t="s">
        <v>2373</v>
      </c>
    </row>
    <row r="1305" spans="2:3">
      <c r="B1305" s="23" t="s">
        <v>2102</v>
      </c>
      <c r="C1305" s="24" t="s">
        <v>2373</v>
      </c>
    </row>
    <row r="1306" spans="2:3">
      <c r="B1306" s="23" t="s">
        <v>2102</v>
      </c>
      <c r="C1306" s="24" t="s">
        <v>2373</v>
      </c>
    </row>
    <row r="1307" spans="2:3">
      <c r="B1307" s="23" t="s">
        <v>2104</v>
      </c>
      <c r="C1307" s="24" t="s">
        <v>2373</v>
      </c>
    </row>
    <row r="1308" spans="2:3">
      <c r="B1308" s="23" t="s">
        <v>2104</v>
      </c>
      <c r="C1308" s="24" t="s">
        <v>2373</v>
      </c>
    </row>
    <row r="1309" spans="2:3">
      <c r="B1309" s="23" t="s">
        <v>2105</v>
      </c>
      <c r="C1309" s="24" t="s">
        <v>2373</v>
      </c>
    </row>
    <row r="1310" spans="2:3">
      <c r="B1310" s="23" t="s">
        <v>2105</v>
      </c>
      <c r="C1310" s="24" t="s">
        <v>2373</v>
      </c>
    </row>
    <row r="1311" spans="2:3">
      <c r="B1311" s="23" t="s">
        <v>2106</v>
      </c>
      <c r="C1311" s="24" t="s">
        <v>2373</v>
      </c>
    </row>
    <row r="1312" spans="2:3">
      <c r="B1312" s="23" t="s">
        <v>2107</v>
      </c>
      <c r="C1312" s="24" t="s">
        <v>2373</v>
      </c>
    </row>
    <row r="1313" spans="2:3">
      <c r="B1313" s="23" t="s">
        <v>2107</v>
      </c>
      <c r="C1313" s="24" t="s">
        <v>2373</v>
      </c>
    </row>
    <row r="1314" spans="2:3">
      <c r="B1314" s="23" t="s">
        <v>2108</v>
      </c>
      <c r="C1314" s="24" t="s">
        <v>2373</v>
      </c>
    </row>
    <row r="1315" spans="2:3">
      <c r="B1315" s="23" t="s">
        <v>2108</v>
      </c>
      <c r="C1315" s="24" t="s">
        <v>2373</v>
      </c>
    </row>
    <row r="1316" spans="2:3">
      <c r="B1316" s="23" t="s">
        <v>2109</v>
      </c>
      <c r="C1316" s="24" t="s">
        <v>2373</v>
      </c>
    </row>
    <row r="1317" spans="2:3">
      <c r="B1317" s="23" t="s">
        <v>2109</v>
      </c>
      <c r="C1317" s="24" t="s">
        <v>2373</v>
      </c>
    </row>
    <row r="1318" spans="2:3">
      <c r="B1318" s="23" t="s">
        <v>2110</v>
      </c>
      <c r="C1318" s="24" t="s">
        <v>2373</v>
      </c>
    </row>
    <row r="1319" spans="2:3">
      <c r="B1319" s="23" t="s">
        <v>2110</v>
      </c>
      <c r="C1319" s="24" t="s">
        <v>2373</v>
      </c>
    </row>
    <row r="1320" spans="2:3">
      <c r="B1320" s="23" t="s">
        <v>2111</v>
      </c>
      <c r="C1320" s="24" t="s">
        <v>2373</v>
      </c>
    </row>
    <row r="1321" spans="2:3">
      <c r="B1321" s="23" t="s">
        <v>2112</v>
      </c>
      <c r="C1321" s="24" t="s">
        <v>2373</v>
      </c>
    </row>
    <row r="1322" spans="2:3">
      <c r="B1322" s="23" t="s">
        <v>2112</v>
      </c>
      <c r="C1322" s="24" t="s">
        <v>2373</v>
      </c>
    </row>
    <row r="1323" spans="2:3">
      <c r="B1323" s="23" t="s">
        <v>2113</v>
      </c>
      <c r="C1323" s="24" t="s">
        <v>2373</v>
      </c>
    </row>
    <row r="1324" spans="2:3">
      <c r="B1324" s="23" t="s">
        <v>2113</v>
      </c>
      <c r="C1324" s="24" t="s">
        <v>2373</v>
      </c>
    </row>
    <row r="1325" spans="2:3">
      <c r="B1325" s="23" t="s">
        <v>2114</v>
      </c>
      <c r="C1325" s="24" t="s">
        <v>2373</v>
      </c>
    </row>
    <row r="1326" spans="2:3">
      <c r="B1326" s="23" t="s">
        <v>2114</v>
      </c>
      <c r="C1326" s="24" t="s">
        <v>2373</v>
      </c>
    </row>
    <row r="1327" spans="2:3">
      <c r="B1327" s="23" t="s">
        <v>2115</v>
      </c>
      <c r="C1327" s="24" t="s">
        <v>2373</v>
      </c>
    </row>
    <row r="1328" spans="2:3">
      <c r="B1328" s="23" t="s">
        <v>2116</v>
      </c>
      <c r="C1328" s="24" t="s">
        <v>2373</v>
      </c>
    </row>
    <row r="1329" spans="2:3">
      <c r="B1329" s="23" t="s">
        <v>2116</v>
      </c>
      <c r="C1329" s="24" t="s">
        <v>2373</v>
      </c>
    </row>
    <row r="1330" spans="2:3">
      <c r="B1330" s="23" t="s">
        <v>2117</v>
      </c>
      <c r="C1330" s="24" t="s">
        <v>2373</v>
      </c>
    </row>
    <row r="1331" spans="2:3">
      <c r="B1331" s="23" t="s">
        <v>2118</v>
      </c>
      <c r="C1331" s="24" t="s">
        <v>2373</v>
      </c>
    </row>
    <row r="1332" spans="2:3">
      <c r="B1332" s="23" t="s">
        <v>2118</v>
      </c>
      <c r="C1332" s="24" t="s">
        <v>2373</v>
      </c>
    </row>
    <row r="1333" spans="2:3">
      <c r="B1333" s="23" t="s">
        <v>2119</v>
      </c>
      <c r="C1333" s="24" t="s">
        <v>2373</v>
      </c>
    </row>
    <row r="1334" spans="2:3">
      <c r="B1334" s="23" t="s">
        <v>2119</v>
      </c>
      <c r="C1334" s="24" t="s">
        <v>2373</v>
      </c>
    </row>
    <row r="1335" spans="2:3">
      <c r="B1335" s="23" t="s">
        <v>2120</v>
      </c>
      <c r="C1335" s="24" t="s">
        <v>2373</v>
      </c>
    </row>
    <row r="1336" spans="2:3">
      <c r="B1336" s="23" t="s">
        <v>2121</v>
      </c>
      <c r="C1336" s="24" t="s">
        <v>2373</v>
      </c>
    </row>
    <row r="1337" spans="2:3">
      <c r="B1337" s="23" t="s">
        <v>2121</v>
      </c>
      <c r="C1337" s="24" t="s">
        <v>2373</v>
      </c>
    </row>
    <row r="1338" spans="2:3">
      <c r="B1338" s="23" t="s">
        <v>2122</v>
      </c>
      <c r="C1338" s="24" t="s">
        <v>2373</v>
      </c>
    </row>
    <row r="1339" spans="2:3">
      <c r="B1339" s="23" t="s">
        <v>2123</v>
      </c>
      <c r="C1339" s="24" t="s">
        <v>2373</v>
      </c>
    </row>
    <row r="1340" spans="2:3">
      <c r="B1340" s="23" t="s">
        <v>2123</v>
      </c>
      <c r="C1340" s="24" t="s">
        <v>2373</v>
      </c>
    </row>
    <row r="1341" spans="2:3">
      <c r="B1341" s="23" t="s">
        <v>2125</v>
      </c>
      <c r="C1341" s="24" t="s">
        <v>2373</v>
      </c>
    </row>
    <row r="1342" spans="2:3">
      <c r="B1342" s="23" t="s">
        <v>2126</v>
      </c>
      <c r="C1342" s="24" t="s">
        <v>2373</v>
      </c>
    </row>
    <row r="1343" spans="2:3">
      <c r="B1343" s="23" t="s">
        <v>2126</v>
      </c>
      <c r="C1343" s="24" t="s">
        <v>2373</v>
      </c>
    </row>
    <row r="1344" spans="2:3">
      <c r="B1344" s="23" t="s">
        <v>2127</v>
      </c>
      <c r="C1344" s="24" t="s">
        <v>2373</v>
      </c>
    </row>
    <row r="1345" spans="2:3">
      <c r="B1345" s="23" t="s">
        <v>2127</v>
      </c>
      <c r="C1345" s="24" t="s">
        <v>2373</v>
      </c>
    </row>
    <row r="1346" spans="2:3">
      <c r="B1346" s="23" t="s">
        <v>2128</v>
      </c>
      <c r="C1346" s="24" t="s">
        <v>2373</v>
      </c>
    </row>
    <row r="1347" spans="2:3">
      <c r="B1347" s="23" t="s">
        <v>2128</v>
      </c>
      <c r="C1347" s="24" t="s">
        <v>2373</v>
      </c>
    </row>
    <row r="1348" spans="2:3">
      <c r="B1348" s="23" t="s">
        <v>2129</v>
      </c>
      <c r="C1348" s="24" t="s">
        <v>2373</v>
      </c>
    </row>
    <row r="1349" spans="2:3">
      <c r="B1349" s="23" t="s">
        <v>2130</v>
      </c>
      <c r="C1349" s="24" t="s">
        <v>2373</v>
      </c>
    </row>
    <row r="1350" spans="2:3">
      <c r="B1350" s="23" t="s">
        <v>2130</v>
      </c>
      <c r="C1350" s="24" t="s">
        <v>2373</v>
      </c>
    </row>
    <row r="1351" spans="2:3">
      <c r="B1351" s="23" t="s">
        <v>2131</v>
      </c>
      <c r="C1351" s="24" t="s">
        <v>2373</v>
      </c>
    </row>
    <row r="1352" spans="2:3">
      <c r="B1352" s="23" t="s">
        <v>2131</v>
      </c>
      <c r="C1352" s="24" t="s">
        <v>2373</v>
      </c>
    </row>
    <row r="1353" spans="2:3">
      <c r="B1353" s="23" t="s">
        <v>2132</v>
      </c>
      <c r="C1353" s="24" t="s">
        <v>2373</v>
      </c>
    </row>
    <row r="1354" spans="2:3">
      <c r="B1354" s="23" t="s">
        <v>2132</v>
      </c>
      <c r="C1354" s="24" t="s">
        <v>2373</v>
      </c>
    </row>
    <row r="1355" spans="2:3">
      <c r="B1355" s="23" t="s">
        <v>2133</v>
      </c>
      <c r="C1355" s="24" t="s">
        <v>2373</v>
      </c>
    </row>
    <row r="1356" spans="2:3">
      <c r="B1356" s="23" t="s">
        <v>2134</v>
      </c>
      <c r="C1356" s="24" t="s">
        <v>2373</v>
      </c>
    </row>
    <row r="1357" spans="2:3">
      <c r="B1357" s="23" t="s">
        <v>2134</v>
      </c>
      <c r="C1357" s="24" t="s">
        <v>2373</v>
      </c>
    </row>
    <row r="1358" spans="2:3">
      <c r="B1358" s="23" t="s">
        <v>2136</v>
      </c>
      <c r="C1358" s="24" t="s">
        <v>2373</v>
      </c>
    </row>
    <row r="1359" spans="2:3">
      <c r="B1359" s="23" t="s">
        <v>2136</v>
      </c>
      <c r="C1359" s="24" t="s">
        <v>2373</v>
      </c>
    </row>
    <row r="1360" spans="2:3">
      <c r="B1360" s="23" t="s">
        <v>2137</v>
      </c>
      <c r="C1360" s="24" t="s">
        <v>2373</v>
      </c>
    </row>
    <row r="1361" spans="2:3">
      <c r="B1361" s="23" t="s">
        <v>2138</v>
      </c>
      <c r="C1361" s="24" t="s">
        <v>2373</v>
      </c>
    </row>
    <row r="1362" spans="2:3">
      <c r="B1362" s="23" t="s">
        <v>2138</v>
      </c>
      <c r="C1362" s="24" t="s">
        <v>2373</v>
      </c>
    </row>
    <row r="1363" spans="2:3">
      <c r="B1363" s="23" t="s">
        <v>2139</v>
      </c>
      <c r="C1363" s="24" t="s">
        <v>2373</v>
      </c>
    </row>
    <row r="1364" spans="2:3">
      <c r="B1364" s="23" t="s">
        <v>2139</v>
      </c>
      <c r="C1364" s="24" t="s">
        <v>2373</v>
      </c>
    </row>
    <row r="1365" spans="2:3">
      <c r="B1365" s="23" t="s">
        <v>2140</v>
      </c>
      <c r="C1365" s="24" t="s">
        <v>2373</v>
      </c>
    </row>
    <row r="1366" spans="2:3">
      <c r="B1366" s="23" t="s">
        <v>2140</v>
      </c>
      <c r="C1366" s="24" t="s">
        <v>2373</v>
      </c>
    </row>
    <row r="1367" spans="2:3">
      <c r="B1367" s="23" t="s">
        <v>2141</v>
      </c>
      <c r="C1367" s="24" t="s">
        <v>2373</v>
      </c>
    </row>
    <row r="1368" spans="2:3">
      <c r="B1368" s="23" t="s">
        <v>2141</v>
      </c>
      <c r="C1368" s="24" t="s">
        <v>2373</v>
      </c>
    </row>
    <row r="1369" spans="2:3">
      <c r="B1369" s="23" t="s">
        <v>2142</v>
      </c>
      <c r="C1369" s="24" t="s">
        <v>2373</v>
      </c>
    </row>
    <row r="1370" spans="2:3">
      <c r="B1370" s="23" t="s">
        <v>2142</v>
      </c>
      <c r="C1370" s="24" t="s">
        <v>2373</v>
      </c>
    </row>
    <row r="1371" spans="2:3">
      <c r="B1371" s="23" t="s">
        <v>2143</v>
      </c>
      <c r="C1371" s="24" t="s">
        <v>2373</v>
      </c>
    </row>
    <row r="1372" spans="2:3">
      <c r="B1372" s="23" t="s">
        <v>2143</v>
      </c>
      <c r="C1372" s="24" t="s">
        <v>2373</v>
      </c>
    </row>
    <row r="1373" spans="2:3">
      <c r="B1373" s="23" t="s">
        <v>2144</v>
      </c>
      <c r="C1373" s="24" t="s">
        <v>2373</v>
      </c>
    </row>
    <row r="1374" spans="2:3">
      <c r="B1374" s="23" t="s">
        <v>2145</v>
      </c>
      <c r="C1374" s="24" t="s">
        <v>2373</v>
      </c>
    </row>
    <row r="1375" spans="2:3">
      <c r="B1375" s="23" t="s">
        <v>2145</v>
      </c>
      <c r="C1375" s="24" t="s">
        <v>2373</v>
      </c>
    </row>
    <row r="1376" spans="2:3">
      <c r="B1376" s="23" t="s">
        <v>2146</v>
      </c>
      <c r="C1376" s="24" t="s">
        <v>2373</v>
      </c>
    </row>
    <row r="1377" spans="2:3">
      <c r="B1377" s="23" t="s">
        <v>2146</v>
      </c>
      <c r="C1377" s="24" t="s">
        <v>2373</v>
      </c>
    </row>
    <row r="1378" spans="2:3">
      <c r="B1378" s="23" t="s">
        <v>2147</v>
      </c>
      <c r="C1378" s="24" t="s">
        <v>2373</v>
      </c>
    </row>
    <row r="1379" spans="2:3">
      <c r="B1379" s="23" t="s">
        <v>2147</v>
      </c>
      <c r="C1379" s="24" t="s">
        <v>2373</v>
      </c>
    </row>
    <row r="1380" spans="2:3">
      <c r="B1380" s="23" t="s">
        <v>2148</v>
      </c>
      <c r="C1380" s="24" t="s">
        <v>2373</v>
      </c>
    </row>
    <row r="1381" spans="2:3">
      <c r="B1381" s="23" t="s">
        <v>2148</v>
      </c>
      <c r="C1381" s="24" t="s">
        <v>2373</v>
      </c>
    </row>
    <row r="1382" spans="2:3">
      <c r="B1382" s="23" t="s">
        <v>2149</v>
      </c>
      <c r="C1382" s="24" t="s">
        <v>2373</v>
      </c>
    </row>
    <row r="1383" spans="2:3">
      <c r="B1383" s="23" t="s">
        <v>2149</v>
      </c>
      <c r="C1383" s="24" t="s">
        <v>2373</v>
      </c>
    </row>
    <row r="1384" spans="2:3">
      <c r="B1384" s="23" t="s">
        <v>2150</v>
      </c>
      <c r="C1384" s="24" t="s">
        <v>2373</v>
      </c>
    </row>
    <row r="1385" spans="2:3">
      <c r="B1385" s="23" t="s">
        <v>2150</v>
      </c>
      <c r="C1385" s="24" t="s">
        <v>2373</v>
      </c>
    </row>
    <row r="1386" spans="2:3">
      <c r="B1386" s="23" t="s">
        <v>2151</v>
      </c>
      <c r="C1386" s="24" t="s">
        <v>2373</v>
      </c>
    </row>
    <row r="1387" spans="2:3">
      <c r="B1387" s="23" t="s">
        <v>2151</v>
      </c>
      <c r="C1387" s="24" t="s">
        <v>2373</v>
      </c>
    </row>
    <row r="1388" spans="2:3">
      <c r="B1388" s="23" t="s">
        <v>2152</v>
      </c>
      <c r="C1388" s="24" t="s">
        <v>2373</v>
      </c>
    </row>
    <row r="1389" spans="2:3">
      <c r="B1389" s="23" t="s">
        <v>2152</v>
      </c>
      <c r="C1389" s="24" t="s">
        <v>2373</v>
      </c>
    </row>
    <row r="1390" spans="2:3">
      <c r="B1390" s="23" t="s">
        <v>2153</v>
      </c>
      <c r="C1390" s="24" t="s">
        <v>2373</v>
      </c>
    </row>
    <row r="1391" spans="2:3">
      <c r="B1391" s="23" t="s">
        <v>2153</v>
      </c>
      <c r="C1391" s="24" t="s">
        <v>2373</v>
      </c>
    </row>
    <row r="1392" spans="2:3">
      <c r="B1392" s="23" t="s">
        <v>2154</v>
      </c>
      <c r="C1392" s="24" t="s">
        <v>2373</v>
      </c>
    </row>
    <row r="1393" spans="2:3">
      <c r="B1393" s="23" t="s">
        <v>2154</v>
      </c>
      <c r="C1393" s="24" t="s">
        <v>2373</v>
      </c>
    </row>
    <row r="1394" spans="2:3">
      <c r="B1394" s="23" t="s">
        <v>2156</v>
      </c>
      <c r="C1394" s="24" t="s">
        <v>2373</v>
      </c>
    </row>
    <row r="1395" spans="2:3">
      <c r="B1395" s="23" t="s">
        <v>2156</v>
      </c>
      <c r="C1395" s="24" t="s">
        <v>2373</v>
      </c>
    </row>
    <row r="1396" spans="2:3">
      <c r="B1396" s="23" t="s">
        <v>2157</v>
      </c>
      <c r="C1396" s="24" t="s">
        <v>2373</v>
      </c>
    </row>
    <row r="1397" spans="2:3">
      <c r="B1397" s="23" t="s">
        <v>2157</v>
      </c>
      <c r="C1397" s="24" t="s">
        <v>2373</v>
      </c>
    </row>
    <row r="1398" spans="2:3">
      <c r="B1398" s="23" t="s">
        <v>2158</v>
      </c>
      <c r="C1398" s="24" t="s">
        <v>2373</v>
      </c>
    </row>
    <row r="1399" spans="2:3">
      <c r="B1399" s="23" t="s">
        <v>2158</v>
      </c>
      <c r="C1399" s="24" t="s">
        <v>2373</v>
      </c>
    </row>
    <row r="1400" spans="2:3">
      <c r="B1400" s="23" t="s">
        <v>2160</v>
      </c>
      <c r="C1400" s="24" t="s">
        <v>2373</v>
      </c>
    </row>
    <row r="1401" spans="2:3">
      <c r="B1401" s="23" t="s">
        <v>2160</v>
      </c>
      <c r="C1401" s="24" t="s">
        <v>2373</v>
      </c>
    </row>
    <row r="1402" spans="2:3">
      <c r="B1402" s="23" t="s">
        <v>2161</v>
      </c>
      <c r="C1402" s="24" t="s">
        <v>2373</v>
      </c>
    </row>
    <row r="1403" spans="2:3">
      <c r="B1403" s="23" t="s">
        <v>2161</v>
      </c>
      <c r="C1403" s="24" t="s">
        <v>2373</v>
      </c>
    </row>
    <row r="1404" spans="2:3">
      <c r="B1404" s="23" t="s">
        <v>2162</v>
      </c>
      <c r="C1404" s="24" t="s">
        <v>2373</v>
      </c>
    </row>
    <row r="1405" spans="2:3">
      <c r="B1405" s="23" t="s">
        <v>2164</v>
      </c>
      <c r="C1405" s="24" t="s">
        <v>2373</v>
      </c>
    </row>
    <row r="1406" spans="2:3">
      <c r="B1406" s="23" t="s">
        <v>2165</v>
      </c>
      <c r="C1406" s="24" t="s">
        <v>2373</v>
      </c>
    </row>
    <row r="1407" spans="2:3">
      <c r="B1407" s="23" t="s">
        <v>2166</v>
      </c>
      <c r="C1407" s="24" t="s">
        <v>2373</v>
      </c>
    </row>
    <row r="1408" spans="2:3">
      <c r="B1408" s="23" t="s">
        <v>2166</v>
      </c>
      <c r="C1408" s="24" t="s">
        <v>2373</v>
      </c>
    </row>
    <row r="1409" spans="2:3">
      <c r="B1409" s="23" t="s">
        <v>2168</v>
      </c>
      <c r="C1409" s="24" t="s">
        <v>2373</v>
      </c>
    </row>
    <row r="1410" spans="2:3">
      <c r="B1410" s="23" t="s">
        <v>2169</v>
      </c>
      <c r="C1410" s="24" t="s">
        <v>2373</v>
      </c>
    </row>
    <row r="1411" spans="2:3">
      <c r="B1411" s="23" t="s">
        <v>2169</v>
      </c>
      <c r="C1411" s="24" t="s">
        <v>2373</v>
      </c>
    </row>
    <row r="1412" spans="2:3">
      <c r="B1412" s="23" t="s">
        <v>2170</v>
      </c>
      <c r="C1412" s="24" t="s">
        <v>2373</v>
      </c>
    </row>
    <row r="1413" spans="2:3">
      <c r="B1413" s="23" t="s">
        <v>2170</v>
      </c>
      <c r="C1413" s="24" t="s">
        <v>2373</v>
      </c>
    </row>
    <row r="1414" spans="2:3">
      <c r="B1414" s="23" t="s">
        <v>2171</v>
      </c>
      <c r="C1414" s="24" t="s">
        <v>2373</v>
      </c>
    </row>
    <row r="1415" spans="2:3">
      <c r="B1415" s="23" t="s">
        <v>2171</v>
      </c>
      <c r="C1415" s="24" t="s">
        <v>2373</v>
      </c>
    </row>
    <row r="1416" spans="2:3">
      <c r="B1416" s="23" t="s">
        <v>2172</v>
      </c>
      <c r="C1416" s="24" t="s">
        <v>2373</v>
      </c>
    </row>
    <row r="1417" spans="2:3">
      <c r="B1417" s="23" t="s">
        <v>2172</v>
      </c>
      <c r="C1417" s="24" t="s">
        <v>2373</v>
      </c>
    </row>
    <row r="1418" spans="2:3">
      <c r="B1418" s="23" t="s">
        <v>2173</v>
      </c>
      <c r="C1418" s="24" t="s">
        <v>2373</v>
      </c>
    </row>
    <row r="1419" spans="2:3">
      <c r="B1419" s="23" t="s">
        <v>2173</v>
      </c>
      <c r="C1419" s="24" t="s">
        <v>2373</v>
      </c>
    </row>
    <row r="1420" spans="2:3">
      <c r="B1420" s="23" t="s">
        <v>2174</v>
      </c>
      <c r="C1420" s="24" t="s">
        <v>2373</v>
      </c>
    </row>
    <row r="1421" spans="2:3">
      <c r="B1421" s="23" t="s">
        <v>2174</v>
      </c>
      <c r="C1421" s="24" t="s">
        <v>2373</v>
      </c>
    </row>
    <row r="1422" spans="2:3">
      <c r="B1422" s="23" t="s">
        <v>2175</v>
      </c>
      <c r="C1422" s="24" t="s">
        <v>2373</v>
      </c>
    </row>
    <row r="1423" spans="2:3">
      <c r="B1423" s="23" t="s">
        <v>2175</v>
      </c>
      <c r="C1423" s="24" t="s">
        <v>2373</v>
      </c>
    </row>
    <row r="1424" spans="2:3">
      <c r="B1424" s="23" t="s">
        <v>2176</v>
      </c>
      <c r="C1424" s="24" t="s">
        <v>2373</v>
      </c>
    </row>
    <row r="1425" spans="2:3">
      <c r="B1425" s="23" t="s">
        <v>2176</v>
      </c>
      <c r="C1425" s="24" t="s">
        <v>2373</v>
      </c>
    </row>
    <row r="1426" spans="2:3">
      <c r="B1426" s="23" t="s">
        <v>2177</v>
      </c>
      <c r="C1426" s="24" t="s">
        <v>2373</v>
      </c>
    </row>
    <row r="1427" spans="2:3">
      <c r="B1427" s="23" t="s">
        <v>2177</v>
      </c>
      <c r="C1427" s="24" t="s">
        <v>2373</v>
      </c>
    </row>
    <row r="1428" spans="2:3">
      <c r="B1428" s="23" t="s">
        <v>2178</v>
      </c>
      <c r="C1428" s="24" t="s">
        <v>2373</v>
      </c>
    </row>
    <row r="1429" spans="2:3">
      <c r="B1429" s="23" t="s">
        <v>2178</v>
      </c>
      <c r="C1429" s="24" t="s">
        <v>2373</v>
      </c>
    </row>
    <row r="1430" spans="2:3">
      <c r="B1430" s="23" t="s">
        <v>2179</v>
      </c>
      <c r="C1430" s="24" t="s">
        <v>2373</v>
      </c>
    </row>
    <row r="1431" spans="2:3">
      <c r="B1431" s="23" t="s">
        <v>2179</v>
      </c>
      <c r="C1431" s="24" t="s">
        <v>2373</v>
      </c>
    </row>
    <row r="1432" spans="2:3">
      <c r="B1432" s="23" t="s">
        <v>2180</v>
      </c>
      <c r="C1432" s="24" t="s">
        <v>2373</v>
      </c>
    </row>
    <row r="1433" spans="2:3">
      <c r="B1433" s="23" t="s">
        <v>2180</v>
      </c>
      <c r="C1433" s="24" t="s">
        <v>2373</v>
      </c>
    </row>
    <row r="1434" spans="2:3">
      <c r="B1434" s="23" t="s">
        <v>2181</v>
      </c>
      <c r="C1434" s="24" t="s">
        <v>2373</v>
      </c>
    </row>
    <row r="1435" spans="2:3">
      <c r="B1435" s="23" t="s">
        <v>2181</v>
      </c>
      <c r="C1435" s="24" t="s">
        <v>2373</v>
      </c>
    </row>
    <row r="1436" spans="2:3">
      <c r="B1436" s="23" t="s">
        <v>2182</v>
      </c>
      <c r="C1436" s="24" t="s">
        <v>2373</v>
      </c>
    </row>
    <row r="1437" spans="2:3">
      <c r="B1437" s="23" t="s">
        <v>2182</v>
      </c>
      <c r="C1437" s="24" t="s">
        <v>2373</v>
      </c>
    </row>
    <row r="1438" spans="2:3">
      <c r="B1438" s="23" t="s">
        <v>2183</v>
      </c>
      <c r="C1438" s="24" t="s">
        <v>2373</v>
      </c>
    </row>
    <row r="1439" spans="2:3">
      <c r="B1439" s="23" t="s">
        <v>2184</v>
      </c>
      <c r="C1439" s="24" t="s">
        <v>2373</v>
      </c>
    </row>
    <row r="1440" spans="2:3">
      <c r="B1440" s="23" t="s">
        <v>2184</v>
      </c>
      <c r="C1440" s="24" t="s">
        <v>2373</v>
      </c>
    </row>
    <row r="1441" spans="2:3">
      <c r="B1441" s="23" t="s">
        <v>2185</v>
      </c>
      <c r="C1441" s="24" t="s">
        <v>2373</v>
      </c>
    </row>
    <row r="1442" spans="2:3">
      <c r="B1442" s="23" t="s">
        <v>2185</v>
      </c>
      <c r="C1442" s="24" t="s">
        <v>2373</v>
      </c>
    </row>
    <row r="1443" spans="2:3">
      <c r="B1443" s="23" t="s">
        <v>2186</v>
      </c>
      <c r="C1443" s="24" t="s">
        <v>2373</v>
      </c>
    </row>
    <row r="1444" spans="2:3">
      <c r="B1444" s="23" t="s">
        <v>2186</v>
      </c>
      <c r="C1444" s="24" t="s">
        <v>2373</v>
      </c>
    </row>
    <row r="1445" spans="2:3">
      <c r="B1445" s="23" t="s">
        <v>2187</v>
      </c>
      <c r="C1445" s="24" t="s">
        <v>2373</v>
      </c>
    </row>
    <row r="1446" spans="2:3">
      <c r="B1446" s="23" t="s">
        <v>2188</v>
      </c>
      <c r="C1446" s="24" t="s">
        <v>2373</v>
      </c>
    </row>
    <row r="1447" spans="2:3">
      <c r="B1447" s="23" t="s">
        <v>2188</v>
      </c>
      <c r="C1447" s="24" t="s">
        <v>2373</v>
      </c>
    </row>
    <row r="1448" spans="2:3">
      <c r="B1448" s="23" t="s">
        <v>2189</v>
      </c>
      <c r="C1448" s="24" t="s">
        <v>2373</v>
      </c>
    </row>
    <row r="1449" spans="2:3">
      <c r="B1449" s="23" t="s">
        <v>2189</v>
      </c>
      <c r="C1449" s="24" t="s">
        <v>2373</v>
      </c>
    </row>
    <row r="1450" spans="2:3">
      <c r="B1450" s="23" t="s">
        <v>2190</v>
      </c>
      <c r="C1450" s="24" t="s">
        <v>2373</v>
      </c>
    </row>
    <row r="1451" spans="2:3">
      <c r="B1451" s="23" t="s">
        <v>2190</v>
      </c>
      <c r="C1451" s="24" t="s">
        <v>2373</v>
      </c>
    </row>
    <row r="1452" spans="2:3">
      <c r="B1452" s="23" t="s">
        <v>2191</v>
      </c>
      <c r="C1452" s="24" t="s">
        <v>2373</v>
      </c>
    </row>
    <row r="1453" spans="2:3">
      <c r="B1453" s="23" t="s">
        <v>2192</v>
      </c>
      <c r="C1453" s="24" t="s">
        <v>2373</v>
      </c>
    </row>
    <row r="1454" spans="2:3">
      <c r="B1454" s="23" t="s">
        <v>2193</v>
      </c>
      <c r="C1454" s="24" t="s">
        <v>2373</v>
      </c>
    </row>
    <row r="1455" spans="2:3">
      <c r="B1455" s="23" t="s">
        <v>2193</v>
      </c>
      <c r="C1455" s="24" t="s">
        <v>2373</v>
      </c>
    </row>
    <row r="1456" spans="2:3">
      <c r="B1456" s="23" t="s">
        <v>2195</v>
      </c>
      <c r="C1456" s="24" t="s">
        <v>2373</v>
      </c>
    </row>
    <row r="1457" spans="2:3">
      <c r="B1457" s="23" t="s">
        <v>2196</v>
      </c>
      <c r="C1457" s="24" t="s">
        <v>2373</v>
      </c>
    </row>
    <row r="1458" spans="2:3">
      <c r="B1458" s="23" t="s">
        <v>2196</v>
      </c>
      <c r="C1458" s="24" t="s">
        <v>2373</v>
      </c>
    </row>
    <row r="1459" spans="2:3">
      <c r="B1459" s="23" t="s">
        <v>2197</v>
      </c>
      <c r="C1459" s="24" t="s">
        <v>2373</v>
      </c>
    </row>
    <row r="1460" spans="2:3">
      <c r="B1460" s="23" t="s">
        <v>2197</v>
      </c>
      <c r="C1460" s="24" t="s">
        <v>2373</v>
      </c>
    </row>
    <row r="1461" spans="2:3">
      <c r="B1461" s="23" t="s">
        <v>2198</v>
      </c>
      <c r="C1461" s="24" t="s">
        <v>2373</v>
      </c>
    </row>
    <row r="1462" spans="2:3">
      <c r="B1462" s="23" t="s">
        <v>2198</v>
      </c>
      <c r="C1462" s="24" t="s">
        <v>2373</v>
      </c>
    </row>
    <row r="1463" spans="2:3">
      <c r="B1463" s="23" t="s">
        <v>2199</v>
      </c>
      <c r="C1463" s="24" t="s">
        <v>2373</v>
      </c>
    </row>
    <row r="1464" spans="2:3">
      <c r="B1464" s="23" t="s">
        <v>2200</v>
      </c>
      <c r="C1464" s="24" t="s">
        <v>2373</v>
      </c>
    </row>
    <row r="1465" spans="2:3">
      <c r="B1465" s="23" t="s">
        <v>2200</v>
      </c>
      <c r="C1465" s="24" t="s">
        <v>2373</v>
      </c>
    </row>
    <row r="1466" spans="2:3">
      <c r="B1466" s="23" t="s">
        <v>2201</v>
      </c>
      <c r="C1466" s="24" t="s">
        <v>2373</v>
      </c>
    </row>
    <row r="1467" spans="2:3">
      <c r="B1467" s="23" t="s">
        <v>2201</v>
      </c>
      <c r="C1467" s="24" t="s">
        <v>2373</v>
      </c>
    </row>
    <row r="1468" spans="2:3">
      <c r="B1468" s="23" t="s">
        <v>2202</v>
      </c>
      <c r="C1468" s="24" t="s">
        <v>2373</v>
      </c>
    </row>
    <row r="1469" spans="2:3">
      <c r="B1469" s="23" t="s">
        <v>2202</v>
      </c>
      <c r="C1469" s="24" t="s">
        <v>2373</v>
      </c>
    </row>
    <row r="1470" spans="2:3">
      <c r="B1470" s="23" t="s">
        <v>2203</v>
      </c>
      <c r="C1470" s="24" t="s">
        <v>2373</v>
      </c>
    </row>
    <row r="1471" spans="2:3">
      <c r="B1471" s="23" t="s">
        <v>2203</v>
      </c>
      <c r="C1471" s="24" t="s">
        <v>2373</v>
      </c>
    </row>
    <row r="1472" spans="2:3">
      <c r="B1472" s="23" t="s">
        <v>2204</v>
      </c>
      <c r="C1472" s="24" t="s">
        <v>2373</v>
      </c>
    </row>
    <row r="1473" spans="2:3">
      <c r="B1473" s="23" t="s">
        <v>2204</v>
      </c>
      <c r="C1473" s="24" t="s">
        <v>2373</v>
      </c>
    </row>
    <row r="1474" spans="2:3">
      <c r="B1474" s="23" t="s">
        <v>2205</v>
      </c>
      <c r="C1474" s="24" t="s">
        <v>2373</v>
      </c>
    </row>
    <row r="1475" spans="2:3">
      <c r="B1475" s="23" t="s">
        <v>2205</v>
      </c>
      <c r="C1475" s="24" t="s">
        <v>2373</v>
      </c>
    </row>
    <row r="1476" spans="2:3">
      <c r="B1476" s="23" t="s">
        <v>2206</v>
      </c>
      <c r="C1476" s="24" t="s">
        <v>2373</v>
      </c>
    </row>
    <row r="1477" spans="2:3">
      <c r="B1477" s="23" t="s">
        <v>2206</v>
      </c>
      <c r="C1477" s="24" t="s">
        <v>2373</v>
      </c>
    </row>
    <row r="1478" spans="2:3">
      <c r="B1478" s="23" t="s">
        <v>2207</v>
      </c>
      <c r="C1478" s="24" t="s">
        <v>2373</v>
      </c>
    </row>
    <row r="1479" spans="2:3">
      <c r="B1479" s="23" t="s">
        <v>2207</v>
      </c>
      <c r="C1479" s="24" t="s">
        <v>2373</v>
      </c>
    </row>
    <row r="1480" spans="2:3">
      <c r="B1480" s="23" t="s">
        <v>2208</v>
      </c>
      <c r="C1480" s="24" t="s">
        <v>2373</v>
      </c>
    </row>
    <row r="1481" spans="2:3">
      <c r="B1481" s="23" t="s">
        <v>2208</v>
      </c>
      <c r="C1481" s="24" t="s">
        <v>2373</v>
      </c>
    </row>
    <row r="1482" spans="2:3">
      <c r="B1482" s="23" t="s">
        <v>2209</v>
      </c>
      <c r="C1482" s="24" t="s">
        <v>2373</v>
      </c>
    </row>
    <row r="1483" spans="2:3">
      <c r="B1483" s="23" t="s">
        <v>2209</v>
      </c>
      <c r="C1483" s="24" t="s">
        <v>2373</v>
      </c>
    </row>
    <row r="1484" spans="2:3">
      <c r="B1484" s="23" t="s">
        <v>2210</v>
      </c>
      <c r="C1484" s="24" t="s">
        <v>2373</v>
      </c>
    </row>
    <row r="1485" spans="2:3">
      <c r="B1485" s="23" t="s">
        <v>2210</v>
      </c>
      <c r="C1485" s="24" t="s">
        <v>2373</v>
      </c>
    </row>
    <row r="1486" spans="2:3">
      <c r="B1486" s="23" t="s">
        <v>2211</v>
      </c>
      <c r="C1486" s="24" t="s">
        <v>2373</v>
      </c>
    </row>
    <row r="1487" spans="2:3">
      <c r="B1487" s="23" t="s">
        <v>2211</v>
      </c>
      <c r="C1487" s="24" t="s">
        <v>2373</v>
      </c>
    </row>
    <row r="1488" spans="2:3">
      <c r="B1488" s="23" t="s">
        <v>2212</v>
      </c>
      <c r="C1488" s="24" t="s">
        <v>2373</v>
      </c>
    </row>
    <row r="1489" spans="2:3">
      <c r="B1489" s="23" t="s">
        <v>2212</v>
      </c>
      <c r="C1489" s="24" t="s">
        <v>2373</v>
      </c>
    </row>
    <row r="1490" spans="2:3">
      <c r="B1490" s="23" t="s">
        <v>2213</v>
      </c>
      <c r="C1490" s="24" t="s">
        <v>2373</v>
      </c>
    </row>
    <row r="1491" spans="2:3">
      <c r="B1491" s="23" t="s">
        <v>2213</v>
      </c>
      <c r="C1491" s="24" t="s">
        <v>2373</v>
      </c>
    </row>
    <row r="1492" spans="2:3">
      <c r="B1492" s="23" t="s">
        <v>2214</v>
      </c>
      <c r="C1492" s="24" t="s">
        <v>2373</v>
      </c>
    </row>
    <row r="1493" spans="2:3">
      <c r="B1493" s="23" t="s">
        <v>2214</v>
      </c>
      <c r="C1493" s="24" t="s">
        <v>2373</v>
      </c>
    </row>
    <row r="1494" spans="2:3">
      <c r="B1494" s="23" t="s">
        <v>2215</v>
      </c>
      <c r="C1494" s="24" t="s">
        <v>2373</v>
      </c>
    </row>
    <row r="1495" spans="2:3">
      <c r="B1495" s="23" t="s">
        <v>2215</v>
      </c>
      <c r="C1495" s="24" t="s">
        <v>2373</v>
      </c>
    </row>
    <row r="1496" spans="2:3">
      <c r="B1496" s="23" t="s">
        <v>2216</v>
      </c>
      <c r="C1496" s="24" t="s">
        <v>2373</v>
      </c>
    </row>
    <row r="1497" spans="2:3">
      <c r="B1497" s="23" t="s">
        <v>2216</v>
      </c>
      <c r="C1497" s="24" t="s">
        <v>2373</v>
      </c>
    </row>
    <row r="1498" spans="2:3">
      <c r="B1498" s="23" t="s">
        <v>2217</v>
      </c>
      <c r="C1498" s="24" t="s">
        <v>2373</v>
      </c>
    </row>
    <row r="1499" spans="2:3">
      <c r="B1499" s="23" t="s">
        <v>2217</v>
      </c>
      <c r="C1499" s="24" t="s">
        <v>2373</v>
      </c>
    </row>
    <row r="1500" spans="2:3">
      <c r="B1500" s="23" t="s">
        <v>2218</v>
      </c>
      <c r="C1500" s="24" t="s">
        <v>2373</v>
      </c>
    </row>
    <row r="1501" spans="2:3">
      <c r="B1501" s="23" t="s">
        <v>2218</v>
      </c>
      <c r="C1501" s="24" t="s">
        <v>2373</v>
      </c>
    </row>
    <row r="1502" spans="2:3">
      <c r="B1502" s="23" t="s">
        <v>2219</v>
      </c>
      <c r="C1502" s="24" t="s">
        <v>2373</v>
      </c>
    </row>
    <row r="1503" spans="2:3">
      <c r="B1503" s="23" t="s">
        <v>2219</v>
      </c>
      <c r="C1503" s="24" t="s">
        <v>2373</v>
      </c>
    </row>
    <row r="1504" spans="2:3">
      <c r="B1504" s="23" t="s">
        <v>2220</v>
      </c>
      <c r="C1504" s="24" t="s">
        <v>2373</v>
      </c>
    </row>
    <row r="1505" spans="2:3">
      <c r="B1505" s="23" t="s">
        <v>2221</v>
      </c>
      <c r="C1505" s="24" t="s">
        <v>2373</v>
      </c>
    </row>
    <row r="1506" spans="2:3">
      <c r="B1506" s="23" t="s">
        <v>2222</v>
      </c>
      <c r="C1506" s="24" t="s">
        <v>2373</v>
      </c>
    </row>
    <row r="1507" spans="2:3">
      <c r="B1507" s="23" t="s">
        <v>2222</v>
      </c>
      <c r="C1507" s="24" t="s">
        <v>2373</v>
      </c>
    </row>
    <row r="1508" spans="2:3">
      <c r="B1508" s="23" t="s">
        <v>2223</v>
      </c>
      <c r="C1508" s="24" t="s">
        <v>2373</v>
      </c>
    </row>
    <row r="1509" spans="2:3">
      <c r="B1509" s="23" t="s">
        <v>2224</v>
      </c>
      <c r="C1509" s="24" t="s">
        <v>2373</v>
      </c>
    </row>
    <row r="1510" spans="2:3">
      <c r="B1510" s="23" t="s">
        <v>2224</v>
      </c>
      <c r="C1510" s="24" t="s">
        <v>2373</v>
      </c>
    </row>
    <row r="1511" spans="2:3">
      <c r="B1511" s="23" t="s">
        <v>2225</v>
      </c>
      <c r="C1511" s="24" t="s">
        <v>2373</v>
      </c>
    </row>
    <row r="1512" spans="2:3">
      <c r="B1512" s="23" t="s">
        <v>2225</v>
      </c>
      <c r="C1512" s="24" t="s">
        <v>2373</v>
      </c>
    </row>
    <row r="1513" spans="2:3">
      <c r="B1513" s="23" t="s">
        <v>2226</v>
      </c>
      <c r="C1513" s="24" t="s">
        <v>2373</v>
      </c>
    </row>
    <row r="1514" spans="2:3">
      <c r="B1514" s="23" t="s">
        <v>2226</v>
      </c>
      <c r="C1514" s="24" t="s">
        <v>2373</v>
      </c>
    </row>
    <row r="1515" spans="2:3">
      <c r="B1515" s="23" t="s">
        <v>2227</v>
      </c>
      <c r="C1515" s="24" t="s">
        <v>2373</v>
      </c>
    </row>
    <row r="1516" spans="2:3">
      <c r="B1516" s="23" t="s">
        <v>2227</v>
      </c>
      <c r="C1516" s="24" t="s">
        <v>2373</v>
      </c>
    </row>
    <row r="1517" spans="2:3">
      <c r="B1517" s="23" t="s">
        <v>2228</v>
      </c>
      <c r="C1517" s="24" t="s">
        <v>2373</v>
      </c>
    </row>
    <row r="1518" spans="2:3">
      <c r="B1518" s="23" t="s">
        <v>2228</v>
      </c>
      <c r="C1518" s="24" t="s">
        <v>2373</v>
      </c>
    </row>
    <row r="1519" spans="2:3">
      <c r="B1519" s="23" t="s">
        <v>2229</v>
      </c>
      <c r="C1519" s="24" t="s">
        <v>2373</v>
      </c>
    </row>
    <row r="1520" spans="2:3">
      <c r="B1520" s="23" t="s">
        <v>2229</v>
      </c>
      <c r="C1520" s="24" t="s">
        <v>2373</v>
      </c>
    </row>
    <row r="1521" spans="2:3">
      <c r="B1521" s="23" t="s">
        <v>2230</v>
      </c>
      <c r="C1521" s="24" t="s">
        <v>2373</v>
      </c>
    </row>
    <row r="1522" spans="2:3">
      <c r="B1522" s="23" t="s">
        <v>2231</v>
      </c>
      <c r="C1522" s="24" t="s">
        <v>2373</v>
      </c>
    </row>
    <row r="1523" spans="2:3">
      <c r="B1523" s="23" t="s">
        <v>2232</v>
      </c>
      <c r="C1523" s="24" t="s">
        <v>2373</v>
      </c>
    </row>
    <row r="1524" spans="2:3">
      <c r="B1524" s="23" t="s">
        <v>2233</v>
      </c>
      <c r="C1524" s="24" t="s">
        <v>2373</v>
      </c>
    </row>
    <row r="1525" spans="2:3">
      <c r="B1525" s="23" t="s">
        <v>2234</v>
      </c>
      <c r="C1525" s="24" t="s">
        <v>2373</v>
      </c>
    </row>
    <row r="1526" spans="2:3">
      <c r="B1526" s="23" t="s">
        <v>2235</v>
      </c>
      <c r="C1526" s="24" t="s">
        <v>2373</v>
      </c>
    </row>
    <row r="1527" spans="2:3">
      <c r="B1527" s="23" t="s">
        <v>2235</v>
      </c>
      <c r="C1527" s="24" t="s">
        <v>2373</v>
      </c>
    </row>
    <row r="1528" spans="2:3">
      <c r="B1528" s="23" t="s">
        <v>2236</v>
      </c>
      <c r="C1528" s="24" t="s">
        <v>2373</v>
      </c>
    </row>
    <row r="1529" spans="2:3">
      <c r="B1529" s="23" t="s">
        <v>2236</v>
      </c>
      <c r="C1529" s="24" t="s">
        <v>2373</v>
      </c>
    </row>
    <row r="1530" spans="2:3">
      <c r="B1530" s="23" t="s">
        <v>2237</v>
      </c>
      <c r="C1530" s="24" t="s">
        <v>2373</v>
      </c>
    </row>
    <row r="1531" spans="2:3">
      <c r="B1531" s="23" t="s">
        <v>2237</v>
      </c>
      <c r="C1531" s="24" t="s">
        <v>2373</v>
      </c>
    </row>
    <row r="1532" spans="2:3">
      <c r="B1532" s="23" t="s">
        <v>2238</v>
      </c>
      <c r="C1532" s="24" t="s">
        <v>2373</v>
      </c>
    </row>
    <row r="1533" spans="2:3">
      <c r="B1533" s="23" t="s">
        <v>2238</v>
      </c>
      <c r="C1533" s="24" t="s">
        <v>2373</v>
      </c>
    </row>
    <row r="1534" spans="2:3">
      <c r="B1534" s="23" t="s">
        <v>2239</v>
      </c>
      <c r="C1534" s="24" t="s">
        <v>2373</v>
      </c>
    </row>
    <row r="1535" spans="2:3">
      <c r="B1535" s="23" t="s">
        <v>2239</v>
      </c>
      <c r="C1535" s="24" t="s">
        <v>2373</v>
      </c>
    </row>
    <row r="1536" spans="2:3">
      <c r="B1536" s="23" t="s">
        <v>2240</v>
      </c>
      <c r="C1536" s="24" t="s">
        <v>2373</v>
      </c>
    </row>
    <row r="1537" spans="2:3">
      <c r="B1537" s="23" t="s">
        <v>2241</v>
      </c>
      <c r="C1537" s="24" t="s">
        <v>2373</v>
      </c>
    </row>
    <row r="1538" spans="2:3">
      <c r="B1538" s="23" t="s">
        <v>2241</v>
      </c>
      <c r="C1538" s="24" t="s">
        <v>2373</v>
      </c>
    </row>
    <row r="1539" spans="2:3">
      <c r="B1539" s="23" t="s">
        <v>2242</v>
      </c>
      <c r="C1539" s="24" t="s">
        <v>2373</v>
      </c>
    </row>
    <row r="1540" spans="2:3">
      <c r="B1540" s="23" t="s">
        <v>2242</v>
      </c>
      <c r="C1540" s="24" t="s">
        <v>2373</v>
      </c>
    </row>
    <row r="1541" spans="2:3">
      <c r="B1541" s="23" t="s">
        <v>2243</v>
      </c>
      <c r="C1541" s="24" t="s">
        <v>2373</v>
      </c>
    </row>
    <row r="1542" spans="2:3">
      <c r="B1542" s="23" t="s">
        <v>2244</v>
      </c>
      <c r="C1542" s="24" t="s">
        <v>2373</v>
      </c>
    </row>
    <row r="1543" spans="2:3">
      <c r="B1543" s="23" t="s">
        <v>2244</v>
      </c>
      <c r="C1543" s="24" t="s">
        <v>2373</v>
      </c>
    </row>
    <row r="1544" spans="2:3">
      <c r="B1544" s="23" t="s">
        <v>2245</v>
      </c>
      <c r="C1544" s="24" t="s">
        <v>2373</v>
      </c>
    </row>
    <row r="1545" spans="2:3">
      <c r="B1545" s="23" t="s">
        <v>2246</v>
      </c>
      <c r="C1545" s="24" t="s">
        <v>2373</v>
      </c>
    </row>
    <row r="1546" spans="2:3">
      <c r="B1546" s="23" t="s">
        <v>2246</v>
      </c>
      <c r="C1546" s="24" t="s">
        <v>2373</v>
      </c>
    </row>
    <row r="1547" spans="2:3">
      <c r="B1547" s="23" t="s">
        <v>2247</v>
      </c>
      <c r="C1547" s="24" t="s">
        <v>2373</v>
      </c>
    </row>
    <row r="1548" spans="2:3">
      <c r="B1548" s="23" t="s">
        <v>2247</v>
      </c>
      <c r="C1548" s="24" t="s">
        <v>2373</v>
      </c>
    </row>
    <row r="1549" spans="2:3">
      <c r="B1549" s="23" t="s">
        <v>2248</v>
      </c>
      <c r="C1549" s="24" t="s">
        <v>2373</v>
      </c>
    </row>
    <row r="1550" spans="2:3">
      <c r="B1550" s="23" t="s">
        <v>2248</v>
      </c>
      <c r="C1550" s="24" t="s">
        <v>2373</v>
      </c>
    </row>
    <row r="1551" spans="2:3">
      <c r="B1551" s="23" t="s">
        <v>2249</v>
      </c>
      <c r="C1551" s="24" t="s">
        <v>2373</v>
      </c>
    </row>
    <row r="1552" spans="2:3">
      <c r="B1552" s="23" t="s">
        <v>2249</v>
      </c>
      <c r="C1552" s="24" t="s">
        <v>2373</v>
      </c>
    </row>
    <row r="1553" spans="2:3">
      <c r="B1553" s="23" t="s">
        <v>2250</v>
      </c>
      <c r="C1553" s="24" t="s">
        <v>2373</v>
      </c>
    </row>
    <row r="1554" spans="2:3">
      <c r="B1554" s="23" t="s">
        <v>2250</v>
      </c>
      <c r="C1554" s="24" t="s">
        <v>2373</v>
      </c>
    </row>
    <row r="1555" spans="2:3">
      <c r="B1555" s="23" t="s">
        <v>2251</v>
      </c>
      <c r="C1555" s="24" t="s">
        <v>2373</v>
      </c>
    </row>
    <row r="1556" spans="2:3">
      <c r="B1556" s="23" t="s">
        <v>2251</v>
      </c>
      <c r="C1556" s="24" t="s">
        <v>2373</v>
      </c>
    </row>
    <row r="1557" spans="2:3">
      <c r="B1557" s="23" t="s">
        <v>2252</v>
      </c>
      <c r="C1557" s="24" t="s">
        <v>2373</v>
      </c>
    </row>
    <row r="1558" spans="2:3">
      <c r="B1558" s="23" t="s">
        <v>2252</v>
      </c>
      <c r="C1558" s="24" t="s">
        <v>2373</v>
      </c>
    </row>
    <row r="1559" spans="2:3">
      <c r="B1559" s="23" t="s">
        <v>2253</v>
      </c>
      <c r="C1559" s="24" t="s">
        <v>2373</v>
      </c>
    </row>
    <row r="1560" spans="2:3">
      <c r="B1560" s="23" t="s">
        <v>2253</v>
      </c>
      <c r="C1560" s="24" t="s">
        <v>2373</v>
      </c>
    </row>
    <row r="1561" spans="2:3">
      <c r="B1561" s="23" t="s">
        <v>2254</v>
      </c>
      <c r="C1561" s="24" t="s">
        <v>2373</v>
      </c>
    </row>
    <row r="1562" spans="2:3">
      <c r="B1562" s="23" t="s">
        <v>2254</v>
      </c>
      <c r="C1562" s="24" t="s">
        <v>2373</v>
      </c>
    </row>
    <row r="1563" spans="2:3">
      <c r="B1563" s="23" t="s">
        <v>2255</v>
      </c>
      <c r="C1563" s="24" t="s">
        <v>2373</v>
      </c>
    </row>
    <row r="1564" spans="2:3">
      <c r="B1564" s="23" t="s">
        <v>2255</v>
      </c>
      <c r="C1564" s="24" t="s">
        <v>2373</v>
      </c>
    </row>
    <row r="1565" spans="2:3">
      <c r="B1565" s="23" t="s">
        <v>2256</v>
      </c>
      <c r="C1565" s="24" t="s">
        <v>2373</v>
      </c>
    </row>
    <row r="1566" spans="2:3">
      <c r="B1566" s="23" t="s">
        <v>2257</v>
      </c>
      <c r="C1566" s="24" t="s">
        <v>2373</v>
      </c>
    </row>
    <row r="1567" spans="2:3">
      <c r="B1567" s="23" t="s">
        <v>2258</v>
      </c>
      <c r="C1567" s="24" t="s">
        <v>2373</v>
      </c>
    </row>
    <row r="1568" spans="2:3">
      <c r="B1568" s="23" t="s">
        <v>2258</v>
      </c>
      <c r="C1568" s="24" t="s">
        <v>2373</v>
      </c>
    </row>
    <row r="1569" spans="2:3">
      <c r="B1569" s="23" t="s">
        <v>2259</v>
      </c>
      <c r="C1569" s="24" t="s">
        <v>2373</v>
      </c>
    </row>
    <row r="1570" spans="2:3">
      <c r="B1570" s="23" t="s">
        <v>2259</v>
      </c>
      <c r="C1570" s="24" t="s">
        <v>2373</v>
      </c>
    </row>
    <row r="1571" spans="2:3">
      <c r="B1571" s="23" t="s">
        <v>2260</v>
      </c>
      <c r="C1571" s="24" t="s">
        <v>2373</v>
      </c>
    </row>
    <row r="1572" spans="2:3">
      <c r="B1572" s="23" t="s">
        <v>2260</v>
      </c>
      <c r="C1572" s="24" t="s">
        <v>2373</v>
      </c>
    </row>
    <row r="1573" spans="2:3">
      <c r="B1573" s="23" t="s">
        <v>2261</v>
      </c>
      <c r="C1573" s="24" t="s">
        <v>2373</v>
      </c>
    </row>
    <row r="1574" spans="2:3">
      <c r="B1574" s="23" t="s">
        <v>2262</v>
      </c>
      <c r="C1574" s="24" t="s">
        <v>2373</v>
      </c>
    </row>
    <row r="1575" spans="2:3">
      <c r="B1575" s="23" t="s">
        <v>2262</v>
      </c>
      <c r="C1575" s="24" t="s">
        <v>2373</v>
      </c>
    </row>
    <row r="1576" spans="2:3">
      <c r="B1576" s="23" t="s">
        <v>2263</v>
      </c>
      <c r="C1576" s="24" t="s">
        <v>2373</v>
      </c>
    </row>
    <row r="1577" spans="2:3">
      <c r="B1577" s="23" t="s">
        <v>2263</v>
      </c>
      <c r="C1577" s="24" t="s">
        <v>2373</v>
      </c>
    </row>
    <row r="1578" spans="2:3">
      <c r="B1578" s="23" t="s">
        <v>2264</v>
      </c>
      <c r="C1578" s="24" t="s">
        <v>2373</v>
      </c>
    </row>
    <row r="1579" spans="2:3">
      <c r="B1579" s="23" t="s">
        <v>2265</v>
      </c>
      <c r="C1579" s="24" t="s">
        <v>2373</v>
      </c>
    </row>
    <row r="1580" spans="2:3">
      <c r="B1580" s="23" t="s">
        <v>2266</v>
      </c>
      <c r="C1580" s="24" t="s">
        <v>2373</v>
      </c>
    </row>
    <row r="1581" spans="2:3">
      <c r="B1581" s="23" t="s">
        <v>2266</v>
      </c>
      <c r="C1581" s="24" t="s">
        <v>2373</v>
      </c>
    </row>
    <row r="1582" spans="2:3">
      <c r="B1582" s="23" t="s">
        <v>2267</v>
      </c>
      <c r="C1582" s="24" t="s">
        <v>2373</v>
      </c>
    </row>
    <row r="1583" spans="2:3">
      <c r="B1583" s="23" t="s">
        <v>2267</v>
      </c>
      <c r="C1583" s="24" t="s">
        <v>2373</v>
      </c>
    </row>
    <row r="1584" spans="2:3">
      <c r="B1584" s="23" t="s">
        <v>2268</v>
      </c>
      <c r="C1584" s="24" t="s">
        <v>2373</v>
      </c>
    </row>
    <row r="1585" spans="2:3">
      <c r="B1585" s="23" t="s">
        <v>2269</v>
      </c>
      <c r="C1585" s="24" t="s">
        <v>2373</v>
      </c>
    </row>
    <row r="1586" spans="2:3">
      <c r="B1586" s="23" t="s">
        <v>2269</v>
      </c>
      <c r="C1586" s="24" t="s">
        <v>2373</v>
      </c>
    </row>
    <row r="1587" spans="2:3">
      <c r="B1587" s="23" t="s">
        <v>2270</v>
      </c>
      <c r="C1587" s="24" t="s">
        <v>2373</v>
      </c>
    </row>
    <row r="1588" spans="2:3">
      <c r="B1588" s="23" t="s">
        <v>2270</v>
      </c>
      <c r="C1588" s="24" t="s">
        <v>2373</v>
      </c>
    </row>
    <row r="1589" spans="2:3">
      <c r="B1589" s="23" t="s">
        <v>2271</v>
      </c>
      <c r="C1589" s="24" t="s">
        <v>2373</v>
      </c>
    </row>
    <row r="1590" spans="2:3">
      <c r="B1590" s="23" t="s">
        <v>2271</v>
      </c>
      <c r="C1590" s="24" t="s">
        <v>2373</v>
      </c>
    </row>
    <row r="1591" spans="2:3">
      <c r="B1591" s="23" t="s">
        <v>2273</v>
      </c>
      <c r="C1591" s="24" t="s">
        <v>2373</v>
      </c>
    </row>
    <row r="1592" spans="2:3">
      <c r="B1592" s="23" t="s">
        <v>2273</v>
      </c>
      <c r="C1592" s="24" t="s">
        <v>2373</v>
      </c>
    </row>
    <row r="1593" spans="2:3">
      <c r="B1593" s="23" t="s">
        <v>2274</v>
      </c>
      <c r="C1593" s="24" t="s">
        <v>2373</v>
      </c>
    </row>
    <row r="1594" spans="2:3">
      <c r="B1594" s="23" t="s">
        <v>2274</v>
      </c>
      <c r="C1594" s="24" t="s">
        <v>2373</v>
      </c>
    </row>
    <row r="1595" spans="2:3">
      <c r="B1595" s="23" t="s">
        <v>2276</v>
      </c>
      <c r="C1595" s="24" t="s">
        <v>2373</v>
      </c>
    </row>
    <row r="1596" spans="2:3">
      <c r="B1596" s="23" t="s">
        <v>2277</v>
      </c>
      <c r="C1596" s="24" t="s">
        <v>2373</v>
      </c>
    </row>
    <row r="1597" spans="2:3">
      <c r="B1597" s="23" t="s">
        <v>2278</v>
      </c>
      <c r="C1597" s="24" t="s">
        <v>2373</v>
      </c>
    </row>
    <row r="1598" spans="2:3">
      <c r="B1598" s="23" t="s">
        <v>2278</v>
      </c>
      <c r="C1598" s="24" t="s">
        <v>2373</v>
      </c>
    </row>
    <row r="1599" spans="2:3">
      <c r="B1599" s="23" t="s">
        <v>2279</v>
      </c>
      <c r="C1599" s="24" t="s">
        <v>2373</v>
      </c>
    </row>
    <row r="1600" spans="2:3">
      <c r="B1600" s="23" t="s">
        <v>2279</v>
      </c>
      <c r="C1600" s="24" t="s">
        <v>2373</v>
      </c>
    </row>
    <row r="1601" spans="2:3">
      <c r="B1601" s="23" t="s">
        <v>2280</v>
      </c>
      <c r="C1601" s="24" t="s">
        <v>2373</v>
      </c>
    </row>
    <row r="1602" spans="2:3">
      <c r="B1602" s="23" t="s">
        <v>2281</v>
      </c>
      <c r="C1602" s="24" t="s">
        <v>2373</v>
      </c>
    </row>
    <row r="1603" spans="2:3">
      <c r="B1603" s="23" t="s">
        <v>2281</v>
      </c>
      <c r="C1603" s="24" t="s">
        <v>2373</v>
      </c>
    </row>
    <row r="1604" spans="2:3">
      <c r="B1604" s="23" t="s">
        <v>2282</v>
      </c>
      <c r="C1604" s="24" t="s">
        <v>2373</v>
      </c>
    </row>
    <row r="1605" spans="2:3">
      <c r="B1605" s="23" t="s">
        <v>2282</v>
      </c>
      <c r="C1605" s="24" t="s">
        <v>2373</v>
      </c>
    </row>
    <row r="1606" spans="2:3">
      <c r="B1606" s="23" t="s">
        <v>2283</v>
      </c>
      <c r="C1606" s="24" t="s">
        <v>2373</v>
      </c>
    </row>
    <row r="1607" spans="2:3">
      <c r="B1607" s="23" t="s">
        <v>2283</v>
      </c>
      <c r="C1607" s="24" t="s">
        <v>2373</v>
      </c>
    </row>
    <row r="1608" spans="2:3">
      <c r="B1608" s="23" t="s">
        <v>2284</v>
      </c>
      <c r="C1608" s="24" t="s">
        <v>2373</v>
      </c>
    </row>
    <row r="1609" spans="2:3">
      <c r="B1609" s="23" t="s">
        <v>2284</v>
      </c>
      <c r="C1609" s="24" t="s">
        <v>2373</v>
      </c>
    </row>
    <row r="1610" spans="2:3">
      <c r="B1610" s="23" t="s">
        <v>2286</v>
      </c>
      <c r="C1610" s="24" t="s">
        <v>2373</v>
      </c>
    </row>
    <row r="1611" spans="2:3">
      <c r="B1611" s="23" t="s">
        <v>2286</v>
      </c>
      <c r="C1611" s="24" t="s">
        <v>2373</v>
      </c>
    </row>
    <row r="1612" spans="2:3">
      <c r="B1612" s="23" t="s">
        <v>2287</v>
      </c>
      <c r="C1612" s="24" t="s">
        <v>2373</v>
      </c>
    </row>
    <row r="1613" spans="2:3">
      <c r="B1613" s="23" t="s">
        <v>2287</v>
      </c>
      <c r="C1613" s="24" t="s">
        <v>2373</v>
      </c>
    </row>
    <row r="1614" spans="2:3">
      <c r="B1614" s="23" t="s">
        <v>2288</v>
      </c>
      <c r="C1614" s="24" t="s">
        <v>2373</v>
      </c>
    </row>
    <row r="1615" spans="2:3">
      <c r="B1615" s="23" t="s">
        <v>2288</v>
      </c>
      <c r="C1615" s="24" t="s">
        <v>2373</v>
      </c>
    </row>
    <row r="1616" spans="2:3">
      <c r="B1616" s="23" t="s">
        <v>2289</v>
      </c>
      <c r="C1616" s="24" t="s">
        <v>2373</v>
      </c>
    </row>
    <row r="1617" spans="2:3">
      <c r="B1617" s="23" t="s">
        <v>2289</v>
      </c>
      <c r="C1617" s="24" t="s">
        <v>2373</v>
      </c>
    </row>
    <row r="1618" spans="2:3">
      <c r="B1618" s="23" t="s">
        <v>2290</v>
      </c>
      <c r="C1618" s="24" t="s">
        <v>2373</v>
      </c>
    </row>
    <row r="1619" spans="2:3">
      <c r="B1619" s="23" t="s">
        <v>2290</v>
      </c>
      <c r="C1619" s="24" t="s">
        <v>2373</v>
      </c>
    </row>
    <row r="1620" spans="2:3">
      <c r="B1620" s="23" t="s">
        <v>2291</v>
      </c>
      <c r="C1620" s="24" t="s">
        <v>2373</v>
      </c>
    </row>
    <row r="1621" spans="2:3">
      <c r="B1621" s="23" t="s">
        <v>2292</v>
      </c>
      <c r="C1621" s="24" t="s">
        <v>2373</v>
      </c>
    </row>
    <row r="1622" spans="2:3">
      <c r="B1622" s="23" t="s">
        <v>2292</v>
      </c>
      <c r="C1622" s="24" t="s">
        <v>2373</v>
      </c>
    </row>
    <row r="1623" spans="2:3">
      <c r="B1623" s="23" t="s">
        <v>2293</v>
      </c>
      <c r="C1623" s="24" t="s">
        <v>2373</v>
      </c>
    </row>
    <row r="1624" spans="2:3">
      <c r="B1624" s="23" t="s">
        <v>2293</v>
      </c>
      <c r="C1624" s="24" t="s">
        <v>2373</v>
      </c>
    </row>
    <row r="1625" spans="2:3">
      <c r="B1625" s="23" t="s">
        <v>2294</v>
      </c>
      <c r="C1625" s="24" t="s">
        <v>2373</v>
      </c>
    </row>
    <row r="1626" spans="2:3">
      <c r="B1626" s="23" t="s">
        <v>2295</v>
      </c>
      <c r="C1626" s="24" t="s">
        <v>2373</v>
      </c>
    </row>
    <row r="1627" spans="2:3">
      <c r="B1627" s="23" t="s">
        <v>2296</v>
      </c>
      <c r="C1627" s="24" t="s">
        <v>2373</v>
      </c>
    </row>
    <row r="1628" spans="2:3">
      <c r="B1628" s="23" t="s">
        <v>2296</v>
      </c>
      <c r="C1628" s="24" t="s">
        <v>2373</v>
      </c>
    </row>
    <row r="1629" spans="2:3">
      <c r="B1629" s="23" t="s">
        <v>2297</v>
      </c>
      <c r="C1629" s="24" t="s">
        <v>2373</v>
      </c>
    </row>
    <row r="1630" spans="2:3">
      <c r="B1630" s="23" t="s">
        <v>2297</v>
      </c>
      <c r="C1630" s="24" t="s">
        <v>2373</v>
      </c>
    </row>
    <row r="1631" spans="2:3">
      <c r="B1631" s="23" t="s">
        <v>2298</v>
      </c>
      <c r="C1631" s="24" t="s">
        <v>2373</v>
      </c>
    </row>
    <row r="1632" spans="2:3">
      <c r="B1632" s="23" t="s">
        <v>2298</v>
      </c>
      <c r="C1632" s="24" t="s">
        <v>2373</v>
      </c>
    </row>
    <row r="1633" spans="2:3">
      <c r="B1633" s="23" t="s">
        <v>2299</v>
      </c>
      <c r="C1633" s="24" t="s">
        <v>2373</v>
      </c>
    </row>
    <row r="1634" spans="2:3">
      <c r="B1634" s="23" t="s">
        <v>2300</v>
      </c>
      <c r="C1634" s="24" t="s">
        <v>2373</v>
      </c>
    </row>
    <row r="1635" spans="2:3">
      <c r="B1635" s="23" t="s">
        <v>2300</v>
      </c>
      <c r="C1635" s="24" t="s">
        <v>2373</v>
      </c>
    </row>
    <row r="1636" spans="2:3">
      <c r="B1636" s="23" t="s">
        <v>2301</v>
      </c>
      <c r="C1636" s="24" t="s">
        <v>2373</v>
      </c>
    </row>
    <row r="1637" spans="2:3">
      <c r="B1637" s="23" t="s">
        <v>2303</v>
      </c>
      <c r="C1637" s="24" t="s">
        <v>2373</v>
      </c>
    </row>
    <row r="1638" spans="2:3">
      <c r="B1638" s="23" t="s">
        <v>2303</v>
      </c>
      <c r="C1638" s="24" t="s">
        <v>2373</v>
      </c>
    </row>
    <row r="1639" spans="2:3">
      <c r="B1639" s="23" t="s">
        <v>2304</v>
      </c>
      <c r="C1639" s="24" t="s">
        <v>2373</v>
      </c>
    </row>
    <row r="1640" spans="2:3">
      <c r="B1640" s="23" t="s">
        <v>2304</v>
      </c>
      <c r="C1640" s="24" t="s">
        <v>2373</v>
      </c>
    </row>
    <row r="1641" spans="2:3">
      <c r="B1641" s="23" t="s">
        <v>2305</v>
      </c>
      <c r="C1641" s="24" t="s">
        <v>2373</v>
      </c>
    </row>
    <row r="1642" spans="2:3">
      <c r="B1642" s="23" t="s">
        <v>2305</v>
      </c>
      <c r="C1642" s="24" t="s">
        <v>2373</v>
      </c>
    </row>
    <row r="1643" spans="2:3">
      <c r="B1643" s="23" t="s">
        <v>2306</v>
      </c>
      <c r="C1643" s="24" t="s">
        <v>2373</v>
      </c>
    </row>
    <row r="1644" spans="2:3">
      <c r="B1644" s="23" t="s">
        <v>2306</v>
      </c>
      <c r="C1644" s="24" t="s">
        <v>2373</v>
      </c>
    </row>
    <row r="1645" spans="2:3">
      <c r="B1645" s="23" t="s">
        <v>2307</v>
      </c>
      <c r="C1645" s="24" t="s">
        <v>2373</v>
      </c>
    </row>
    <row r="1646" spans="2:3">
      <c r="B1646" s="23" t="s">
        <v>2307</v>
      </c>
      <c r="C1646" s="24" t="s">
        <v>2373</v>
      </c>
    </row>
    <row r="1647" spans="2:3">
      <c r="B1647" s="23" t="s">
        <v>2308</v>
      </c>
      <c r="C1647" s="24" t="s">
        <v>2373</v>
      </c>
    </row>
    <row r="1648" spans="2:3">
      <c r="B1648" s="23" t="s">
        <v>2309</v>
      </c>
      <c r="C1648" s="24" t="s">
        <v>2373</v>
      </c>
    </row>
    <row r="1649" spans="2:3">
      <c r="B1649" s="23" t="s">
        <v>2309</v>
      </c>
      <c r="C1649" s="24" t="s">
        <v>2373</v>
      </c>
    </row>
    <row r="1650" spans="2:3">
      <c r="B1650" s="23" t="s">
        <v>2310</v>
      </c>
      <c r="C1650" s="24" t="s">
        <v>2373</v>
      </c>
    </row>
    <row r="1651" spans="2:3">
      <c r="B1651" s="23" t="s">
        <v>2312</v>
      </c>
      <c r="C1651" s="24" t="s">
        <v>2373</v>
      </c>
    </row>
    <row r="1652" spans="2:3">
      <c r="B1652" s="23" t="s">
        <v>2312</v>
      </c>
      <c r="C1652" s="24" t="s">
        <v>2373</v>
      </c>
    </row>
    <row r="1653" spans="2:3">
      <c r="B1653" s="23" t="s">
        <v>2313</v>
      </c>
      <c r="C1653" s="24" t="s">
        <v>2373</v>
      </c>
    </row>
    <row r="1654" spans="2:3">
      <c r="B1654" s="23" t="s">
        <v>2314</v>
      </c>
      <c r="C1654" s="24" t="s">
        <v>2373</v>
      </c>
    </row>
    <row r="1655" spans="2:3">
      <c r="B1655" s="23" t="s">
        <v>2314</v>
      </c>
      <c r="C1655" s="24" t="s">
        <v>2373</v>
      </c>
    </row>
    <row r="1656" spans="2:3">
      <c r="B1656" s="23" t="s">
        <v>2315</v>
      </c>
      <c r="C1656" s="24" t="s">
        <v>2373</v>
      </c>
    </row>
    <row r="1657" spans="2:3">
      <c r="B1657" s="23" t="s">
        <v>2316</v>
      </c>
      <c r="C1657" s="24" t="s">
        <v>2373</v>
      </c>
    </row>
    <row r="1658" spans="2:3">
      <c r="B1658" s="23" t="s">
        <v>2316</v>
      </c>
      <c r="C1658" s="24" t="s">
        <v>2373</v>
      </c>
    </row>
    <row r="1659" spans="2:3">
      <c r="B1659" s="23" t="s">
        <v>2317</v>
      </c>
      <c r="C1659" s="24" t="s">
        <v>2373</v>
      </c>
    </row>
    <row r="1660" spans="2:3">
      <c r="B1660" s="23" t="s">
        <v>2317</v>
      </c>
      <c r="C1660" s="24" t="s">
        <v>2373</v>
      </c>
    </row>
    <row r="1661" spans="2:3">
      <c r="B1661" s="23" t="s">
        <v>2318</v>
      </c>
      <c r="C1661" s="24" t="s">
        <v>2373</v>
      </c>
    </row>
    <row r="1662" spans="2:3">
      <c r="B1662" s="23" t="s">
        <v>2318</v>
      </c>
      <c r="C1662" s="24" t="s">
        <v>2373</v>
      </c>
    </row>
    <row r="1663" spans="2:3">
      <c r="B1663" s="23" t="s">
        <v>2319</v>
      </c>
      <c r="C1663" s="24" t="s">
        <v>2373</v>
      </c>
    </row>
    <row r="1664" spans="2:3">
      <c r="B1664" s="23" t="s">
        <v>2319</v>
      </c>
      <c r="C1664" s="24" t="s">
        <v>2373</v>
      </c>
    </row>
    <row r="1665" spans="2:3">
      <c r="B1665" s="23" t="s">
        <v>2320</v>
      </c>
      <c r="C1665" s="24" t="s">
        <v>2373</v>
      </c>
    </row>
    <row r="1666" spans="2:3">
      <c r="B1666" s="23" t="s">
        <v>2320</v>
      </c>
      <c r="C1666" s="24" t="s">
        <v>2373</v>
      </c>
    </row>
    <row r="1667" spans="2:3">
      <c r="B1667" s="23" t="s">
        <v>2321</v>
      </c>
      <c r="C1667" s="24" t="s">
        <v>2373</v>
      </c>
    </row>
    <row r="1668" spans="2:3">
      <c r="B1668" s="23" t="s">
        <v>2321</v>
      </c>
      <c r="C1668" s="24" t="s">
        <v>2373</v>
      </c>
    </row>
    <row r="1669" spans="2:3">
      <c r="B1669" s="23" t="s">
        <v>2322</v>
      </c>
      <c r="C1669" s="24" t="s">
        <v>2373</v>
      </c>
    </row>
    <row r="1670" spans="2:3">
      <c r="B1670" s="23" t="s">
        <v>2323</v>
      </c>
      <c r="C1670" s="24" t="s">
        <v>2373</v>
      </c>
    </row>
    <row r="1671" spans="2:3">
      <c r="B1671" s="23" t="s">
        <v>2324</v>
      </c>
      <c r="C1671" s="24" t="s">
        <v>2373</v>
      </c>
    </row>
    <row r="1672" spans="2:3">
      <c r="B1672" s="23" t="s">
        <v>2324</v>
      </c>
      <c r="C1672" s="24" t="s">
        <v>2373</v>
      </c>
    </row>
    <row r="1673" spans="2:3">
      <c r="B1673" s="23" t="s">
        <v>2325</v>
      </c>
      <c r="C1673" s="24" t="s">
        <v>2373</v>
      </c>
    </row>
    <row r="1674" spans="2:3">
      <c r="B1674" s="23" t="s">
        <v>2325</v>
      </c>
      <c r="C1674" s="24" t="s">
        <v>2373</v>
      </c>
    </row>
    <row r="1675" spans="2:3">
      <c r="B1675" s="23" t="s">
        <v>2326</v>
      </c>
      <c r="C1675" s="24" t="s">
        <v>2373</v>
      </c>
    </row>
    <row r="1676" spans="2:3">
      <c r="B1676" s="23" t="s">
        <v>2326</v>
      </c>
      <c r="C1676" s="24" t="s">
        <v>2373</v>
      </c>
    </row>
    <row r="1677" spans="2:3">
      <c r="B1677" s="23" t="s">
        <v>2327</v>
      </c>
      <c r="C1677" s="24" t="s">
        <v>2373</v>
      </c>
    </row>
    <row r="1678" spans="2:3">
      <c r="B1678" s="23" t="s">
        <v>2327</v>
      </c>
      <c r="C1678" s="24" t="s">
        <v>2373</v>
      </c>
    </row>
    <row r="1679" spans="2:3">
      <c r="B1679" s="23" t="s">
        <v>2328</v>
      </c>
      <c r="C1679" s="24" t="s">
        <v>2373</v>
      </c>
    </row>
    <row r="1680" spans="2:3">
      <c r="B1680" s="23" t="s">
        <v>2328</v>
      </c>
      <c r="C1680" s="24" t="s">
        <v>2373</v>
      </c>
    </row>
    <row r="1681" spans="2:3">
      <c r="B1681" s="23" t="s">
        <v>2329</v>
      </c>
      <c r="C1681" s="24" t="s">
        <v>2373</v>
      </c>
    </row>
    <row r="1682" spans="2:3">
      <c r="B1682" s="23" t="s">
        <v>2330</v>
      </c>
      <c r="C1682" s="24" t="s">
        <v>2373</v>
      </c>
    </row>
    <row r="1683" spans="2:3">
      <c r="B1683" s="23" t="s">
        <v>2330</v>
      </c>
      <c r="C1683" s="24" t="s">
        <v>2373</v>
      </c>
    </row>
    <row r="1684" spans="2:3">
      <c r="B1684" s="23" t="s">
        <v>2331</v>
      </c>
      <c r="C1684" s="24" t="s">
        <v>2373</v>
      </c>
    </row>
    <row r="1685" spans="2:3">
      <c r="B1685" s="23" t="s">
        <v>2332</v>
      </c>
      <c r="C1685" s="24" t="s">
        <v>2373</v>
      </c>
    </row>
    <row r="1686" spans="2:3">
      <c r="B1686" s="23" t="s">
        <v>2332</v>
      </c>
      <c r="C1686" s="24" t="s">
        <v>2373</v>
      </c>
    </row>
    <row r="1687" spans="2:3">
      <c r="B1687" s="23" t="s">
        <v>2333</v>
      </c>
      <c r="C1687" s="24" t="s">
        <v>2373</v>
      </c>
    </row>
    <row r="1688" spans="2:3">
      <c r="B1688" s="23" t="s">
        <v>2333</v>
      </c>
      <c r="C1688" s="24" t="s">
        <v>2373</v>
      </c>
    </row>
    <row r="1689" spans="2:3">
      <c r="B1689" s="23" t="s">
        <v>2334</v>
      </c>
      <c r="C1689" s="24" t="s">
        <v>2373</v>
      </c>
    </row>
    <row r="1690" spans="2:3">
      <c r="B1690" s="23" t="s">
        <v>2334</v>
      </c>
      <c r="C1690" s="24" t="s">
        <v>2373</v>
      </c>
    </row>
    <row r="1691" spans="2:3">
      <c r="B1691" s="23" t="s">
        <v>2335</v>
      </c>
      <c r="C1691" s="24" t="s">
        <v>2373</v>
      </c>
    </row>
    <row r="1692" spans="2:3">
      <c r="B1692" s="23" t="s">
        <v>2335</v>
      </c>
      <c r="C1692" s="24" t="s">
        <v>2373</v>
      </c>
    </row>
    <row r="1693" spans="2:3">
      <c r="B1693" s="23" t="s">
        <v>2337</v>
      </c>
      <c r="C1693" s="24" t="s">
        <v>2373</v>
      </c>
    </row>
    <row r="1694" spans="2:3">
      <c r="B1694" s="23" t="s">
        <v>2339</v>
      </c>
      <c r="C1694" s="24" t="s">
        <v>2373</v>
      </c>
    </row>
    <row r="1695" spans="2:3">
      <c r="B1695" s="23" t="s">
        <v>2339</v>
      </c>
      <c r="C1695" s="24" t="s">
        <v>2373</v>
      </c>
    </row>
    <row r="1696" spans="2:3">
      <c r="B1696" s="23" t="s">
        <v>2340</v>
      </c>
      <c r="C1696" s="24" t="s">
        <v>2373</v>
      </c>
    </row>
    <row r="1697" spans="2:3">
      <c r="B1697" s="23" t="s">
        <v>2340</v>
      </c>
      <c r="C1697" s="24" t="s">
        <v>2373</v>
      </c>
    </row>
    <row r="1698" spans="2:3">
      <c r="B1698" s="23" t="s">
        <v>2341</v>
      </c>
      <c r="C1698" s="24" t="s">
        <v>2373</v>
      </c>
    </row>
    <row r="1699" spans="2:3">
      <c r="B1699" s="23" t="s">
        <v>2341</v>
      </c>
      <c r="C1699" s="24" t="s">
        <v>2373</v>
      </c>
    </row>
    <row r="1700" spans="2:3">
      <c r="B1700" s="23" t="s">
        <v>2342</v>
      </c>
      <c r="C1700" s="24" t="s">
        <v>2373</v>
      </c>
    </row>
    <row r="1701" spans="2:3">
      <c r="B1701" s="23" t="s">
        <v>2342</v>
      </c>
      <c r="C1701" s="24" t="s">
        <v>2373</v>
      </c>
    </row>
    <row r="1702" spans="2:3">
      <c r="B1702" s="23" t="s">
        <v>2344</v>
      </c>
      <c r="C1702" s="24" t="s">
        <v>2373</v>
      </c>
    </row>
    <row r="1703" spans="2:3">
      <c r="B1703" s="23" t="s">
        <v>2344</v>
      </c>
      <c r="C1703" s="24" t="s">
        <v>2373</v>
      </c>
    </row>
    <row r="1704" spans="2:3">
      <c r="B1704" s="23" t="s">
        <v>2345</v>
      </c>
      <c r="C1704" s="24" t="s">
        <v>2373</v>
      </c>
    </row>
    <row r="1705" spans="2:3">
      <c r="B1705" s="23" t="s">
        <v>2345</v>
      </c>
      <c r="C1705" s="24" t="s">
        <v>2373</v>
      </c>
    </row>
    <row r="1706" spans="2:3">
      <c r="B1706" s="23" t="s">
        <v>2346</v>
      </c>
      <c r="C1706" s="24" t="s">
        <v>2373</v>
      </c>
    </row>
    <row r="1707" spans="2:3">
      <c r="B1707" s="23" t="s">
        <v>2346</v>
      </c>
      <c r="C1707" s="24" t="s">
        <v>2373</v>
      </c>
    </row>
    <row r="1708" spans="2:3">
      <c r="B1708" s="23" t="s">
        <v>2347</v>
      </c>
      <c r="C1708" s="24" t="s">
        <v>2373</v>
      </c>
    </row>
    <row r="1709" spans="2:3">
      <c r="B1709" s="23" t="s">
        <v>2347</v>
      </c>
      <c r="C1709" s="24" t="s">
        <v>2373</v>
      </c>
    </row>
    <row r="1710" spans="2:3">
      <c r="B1710" s="23" t="s">
        <v>2348</v>
      </c>
      <c r="C1710" s="24" t="s">
        <v>2373</v>
      </c>
    </row>
    <row r="1711" spans="2:3">
      <c r="B1711" s="23" t="s">
        <v>2348</v>
      </c>
      <c r="C1711" s="24" t="s">
        <v>2373</v>
      </c>
    </row>
    <row r="1712" spans="2:3">
      <c r="B1712" s="23" t="s">
        <v>2349</v>
      </c>
      <c r="C1712" s="24" t="s">
        <v>2373</v>
      </c>
    </row>
    <row r="1713" spans="2:3">
      <c r="B1713" s="23" t="s">
        <v>2349</v>
      </c>
      <c r="C1713" s="24" t="s">
        <v>2373</v>
      </c>
    </row>
    <row r="1714" spans="2:3">
      <c r="B1714" s="23" t="s">
        <v>2350</v>
      </c>
      <c r="C1714" s="24" t="s">
        <v>2373</v>
      </c>
    </row>
    <row r="1715" spans="2:3">
      <c r="B1715" s="23" t="s">
        <v>2350</v>
      </c>
      <c r="C1715" s="24" t="s">
        <v>2373</v>
      </c>
    </row>
    <row r="1716" spans="2:3">
      <c r="B1716" s="23" t="s">
        <v>2351</v>
      </c>
      <c r="C1716" s="24" t="s">
        <v>2373</v>
      </c>
    </row>
    <row r="1717" spans="2:3">
      <c r="B1717" s="23" t="s">
        <v>2351</v>
      </c>
      <c r="C1717" s="24" t="s">
        <v>2373</v>
      </c>
    </row>
    <row r="1718" spans="2:3">
      <c r="B1718" s="23" t="s">
        <v>2352</v>
      </c>
      <c r="C1718" s="24" t="s">
        <v>2373</v>
      </c>
    </row>
    <row r="1719" spans="2:3">
      <c r="B1719" s="23" t="s">
        <v>2352</v>
      </c>
      <c r="C1719" s="24" t="s">
        <v>2373</v>
      </c>
    </row>
    <row r="1720" spans="2:3">
      <c r="B1720" s="23" t="s">
        <v>2353</v>
      </c>
      <c r="C1720" s="24" t="s">
        <v>2373</v>
      </c>
    </row>
    <row r="1721" spans="2:3">
      <c r="B1721" s="23" t="s">
        <v>2353</v>
      </c>
      <c r="C1721" s="24" t="s">
        <v>2373</v>
      </c>
    </row>
    <row r="1722" spans="2:3">
      <c r="B1722" s="23" t="s">
        <v>2354</v>
      </c>
      <c r="C1722" s="24" t="s">
        <v>2373</v>
      </c>
    </row>
    <row r="1723" spans="2:3">
      <c r="B1723" s="23" t="s">
        <v>2355</v>
      </c>
      <c r="C1723" s="24" t="s">
        <v>2373</v>
      </c>
    </row>
    <row r="1724" spans="2:3">
      <c r="B1724" s="23" t="s">
        <v>2355</v>
      </c>
      <c r="C1724" s="24" t="s">
        <v>2373</v>
      </c>
    </row>
    <row r="1725" spans="2:3">
      <c r="B1725" s="23" t="s">
        <v>2356</v>
      </c>
      <c r="C1725" s="24" t="s">
        <v>2373</v>
      </c>
    </row>
    <row r="1726" spans="2:3">
      <c r="B1726" s="23" t="s">
        <v>2356</v>
      </c>
      <c r="C1726" s="24" t="s">
        <v>2373</v>
      </c>
    </row>
    <row r="1727" spans="2:3">
      <c r="B1727" s="23" t="s">
        <v>2357</v>
      </c>
      <c r="C1727" s="24" t="s">
        <v>2373</v>
      </c>
    </row>
    <row r="1728" spans="2:3">
      <c r="B1728" s="23" t="s">
        <v>2358</v>
      </c>
      <c r="C1728" s="24" t="s">
        <v>2373</v>
      </c>
    </row>
    <row r="1729" spans="2:3">
      <c r="B1729" s="23" t="s">
        <v>2359</v>
      </c>
      <c r="C1729" s="24" t="s">
        <v>2373</v>
      </c>
    </row>
    <row r="1730" spans="2:3">
      <c r="B1730" s="23" t="s">
        <v>2360</v>
      </c>
      <c r="C1730" s="24" t="s">
        <v>2373</v>
      </c>
    </row>
    <row r="1731" spans="2:3">
      <c r="B1731" s="23" t="s">
        <v>2360</v>
      </c>
      <c r="C1731" s="24" t="s">
        <v>2373</v>
      </c>
    </row>
    <row r="1732" spans="2:3">
      <c r="B1732" s="23" t="s">
        <v>2361</v>
      </c>
      <c r="C1732" s="24" t="s">
        <v>2373</v>
      </c>
    </row>
    <row r="1733" spans="2:3">
      <c r="B1733" s="23" t="s">
        <v>2362</v>
      </c>
      <c r="C1733" s="24" t="s">
        <v>2373</v>
      </c>
    </row>
    <row r="1734" spans="2:3">
      <c r="B1734" s="23" t="s">
        <v>2362</v>
      </c>
      <c r="C1734" s="24" t="s">
        <v>2373</v>
      </c>
    </row>
    <row r="1735" spans="2:3">
      <c r="B1735" s="23" t="s">
        <v>2363</v>
      </c>
      <c r="C1735" s="24" t="s">
        <v>2373</v>
      </c>
    </row>
    <row r="1736" spans="2:3">
      <c r="B1736" s="23" t="s">
        <v>2363</v>
      </c>
      <c r="C1736" s="24" t="s">
        <v>2373</v>
      </c>
    </row>
    <row r="1737" spans="2:3">
      <c r="B1737" s="23" t="s">
        <v>2364</v>
      </c>
      <c r="C1737" s="24" t="s">
        <v>2373</v>
      </c>
    </row>
    <row r="1738" spans="2:3">
      <c r="B1738" s="23" t="s">
        <v>2364</v>
      </c>
      <c r="C1738" s="24" t="s">
        <v>2373</v>
      </c>
    </row>
    <row r="1739" spans="2:3">
      <c r="B1739" s="23" t="s">
        <v>2365</v>
      </c>
      <c r="C1739" s="24" t="s">
        <v>2373</v>
      </c>
    </row>
    <row r="1740" spans="2:3">
      <c r="B1740" s="23" t="s">
        <v>2365</v>
      </c>
      <c r="C1740" s="24" t="s">
        <v>2373</v>
      </c>
    </row>
    <row r="1741" spans="2:3">
      <c r="B1741" s="23" t="s">
        <v>2366</v>
      </c>
      <c r="C1741" s="24" t="s">
        <v>2373</v>
      </c>
    </row>
    <row r="1742" spans="2:3">
      <c r="B1742" s="23" t="s">
        <v>2367</v>
      </c>
      <c r="C1742" s="24" t="s">
        <v>2373</v>
      </c>
    </row>
    <row r="1743" spans="2:3">
      <c r="B1743" s="23" t="s">
        <v>2367</v>
      </c>
      <c r="C1743" s="24" t="s">
        <v>2373</v>
      </c>
    </row>
    <row r="1744" spans="2:3">
      <c r="B1744" s="23" t="s">
        <v>2368</v>
      </c>
      <c r="C1744" s="24" t="s">
        <v>2373</v>
      </c>
    </row>
    <row r="1745" spans="2:3">
      <c r="B1745" s="23" t="s">
        <v>2368</v>
      </c>
      <c r="C1745" s="24" t="s">
        <v>2373</v>
      </c>
    </row>
    <row r="1746" spans="2:3">
      <c r="B1746" s="23" t="s">
        <v>2369</v>
      </c>
      <c r="C1746" s="24" t="s">
        <v>2373</v>
      </c>
    </row>
    <row r="1747" spans="2:3">
      <c r="B1747" s="23" t="s">
        <v>2369</v>
      </c>
      <c r="C1747" s="24" t="s">
        <v>2373</v>
      </c>
    </row>
    <row r="1748" spans="2:3">
      <c r="B1748" s="23" t="s">
        <v>2370</v>
      </c>
      <c r="C1748" s="24" t="s">
        <v>2373</v>
      </c>
    </row>
    <row r="1749" spans="2:3">
      <c r="B1749" s="23" t="s">
        <v>2370</v>
      </c>
      <c r="C1749" s="24" t="s">
        <v>2373</v>
      </c>
    </row>
    <row r="1750" spans="2:3">
      <c r="B1750" s="23" t="s">
        <v>2372</v>
      </c>
      <c r="C1750" s="24" t="s">
        <v>2373</v>
      </c>
    </row>
    <row r="1751" spans="2:3">
      <c r="B1751" s="23" t="s">
        <v>2372</v>
      </c>
      <c r="C1751" s="24" t="s">
        <v>2373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index</vt:lpstr>
      <vt:lpstr>GT表</vt:lpstr>
      <vt:lpstr>GTグラフ</vt:lpstr>
      <vt:lpstr>AGE</vt:lpstr>
      <vt:lpstr>q11t5</vt:lpstr>
      <vt:lpstr>q12t1</vt:lpstr>
      <vt:lpstr>q12t2</vt:lpstr>
      <vt:lpstr>q12t3</vt:lpstr>
      <vt:lpstr>q15t7</vt:lpstr>
      <vt:lpstr>q16t1</vt:lpstr>
      <vt:lpstr>q17t6</vt:lpstr>
      <vt:lpstr>q18t14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 Yuichi</dc:creator>
  <cp:lastModifiedBy>AOKI Yuichi</cp:lastModifiedBy>
  <dcterms:created xsi:type="dcterms:W3CDTF">2019-02-08T00:28:33Z</dcterms:created>
  <dcterms:modified xsi:type="dcterms:W3CDTF">2019-02-08T00:52:45Z</dcterms:modified>
</cp:coreProperties>
</file>